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2024年江阴市稳岗返还发放不成功单位名单" sheetId="2" r:id="rId1"/>
  </sheets>
  <definedNames>
    <definedName name="_xlnm._FilterDatabase" localSheetId="0" hidden="1">'2024年江阴市稳岗返还发放不成功单位名单'!$A$1:$B$1280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<sst xmlns="http://schemas.openxmlformats.org/spreadsheetml/2006/main" count="1284" uniqueCount="1284">
  <si>
    <t>附件1：</t>
  </si>
  <si>
    <t>2025年江阴市稳岗返还发放不成功单位</t>
  </si>
  <si>
    <t>序号</t>
  </si>
  <si>
    <t>单位名称</t>
  </si>
  <si>
    <t>江阴市富宇保温工程有限公司</t>
  </si>
  <si>
    <t>无锡市佰乐化学有限公司</t>
  </si>
  <si>
    <t>江阴市诚宸体育用品有限公司</t>
  </si>
  <si>
    <t>江阴市璜土镇时进机械厂</t>
  </si>
  <si>
    <t>江苏恩荫建设有限公司</t>
  </si>
  <si>
    <t>江阴市周庄凌宏机电维修部</t>
  </si>
  <si>
    <t>江苏釉友环保科技有限公司</t>
  </si>
  <si>
    <t>江阴市华士镇蓓爱佳产后康复中心</t>
  </si>
  <si>
    <t>江阴市华士镇小欣炸串店</t>
  </si>
  <si>
    <t>江阴浚丽服饰有限公司</t>
  </si>
  <si>
    <t>江阴集优嘉家居科技有限公司</t>
  </si>
  <si>
    <t>江阴市澄江空调家电维修中心</t>
  </si>
  <si>
    <t>江阴市红涛汽修服务有限公司</t>
  </si>
  <si>
    <t>高整无忧科技（江阴）有限公司</t>
  </si>
  <si>
    <t>江苏凡迈新材料科技有限公司</t>
  </si>
  <si>
    <t>江阴市英普特贸易有限公司</t>
  </si>
  <si>
    <t>江阴精能电子科技有限公司</t>
  </si>
  <si>
    <t>特斯拉汽车销售服务（南京）有限公司江阴分公司</t>
  </si>
  <si>
    <t>江阴市澄江勿忘我服饰店</t>
  </si>
  <si>
    <t>无锡京耀管理科技有限公司</t>
  </si>
  <si>
    <t>江苏江阴-靖江工业园区投资开发有限公司(子)</t>
  </si>
  <si>
    <t>江阴市建丰土石方工程有限公司</t>
  </si>
  <si>
    <t>江阴市铭诚汽车维修有限公司</t>
  </si>
  <si>
    <t>江阴市要塞乐兹米亚面包房</t>
  </si>
  <si>
    <t>江阴克莱文工程装备有限公司</t>
  </si>
  <si>
    <t>江阴光轩贸易有限公司</t>
  </si>
  <si>
    <t>江阴知远战略与防务研究所</t>
  </si>
  <si>
    <t>无锡市鑫澜服饰厂</t>
  </si>
  <si>
    <t>江阴市城区小黄水面店</t>
  </si>
  <si>
    <t>江阴乐凯纺织有限公司</t>
  </si>
  <si>
    <t>江阴熙润纺织服饰有限公司</t>
  </si>
  <si>
    <t>中免集团江苏免税品有限公司江阴分公司</t>
  </si>
  <si>
    <t>江阴凯拓起重机械有限公司</t>
  </si>
  <si>
    <t>江阴市城区沁香美容院</t>
  </si>
  <si>
    <t>江苏景隆新能源科技有限公司</t>
  </si>
  <si>
    <t>江阴市城东水原素西餐厅</t>
  </si>
  <si>
    <t>江阴市科曼达机械制造有限公司</t>
  </si>
  <si>
    <t>江阴市百顺传动机械制造有限公司</t>
  </si>
  <si>
    <t>无锡源晓机电设备有限公司</t>
  </si>
  <si>
    <t>江阴顺裕钢材贸易有限公司</t>
  </si>
  <si>
    <t>汉欧国际技术转移（江阴）有限公司</t>
  </si>
  <si>
    <t>江阴安锐光伏科技有限公司</t>
  </si>
  <si>
    <t>江阴市仁诚口腔医疗有限公司</t>
  </si>
  <si>
    <t>江阴市优文教育信息咨询有限公司</t>
  </si>
  <si>
    <t>江阴市双盈纺织科技有限公司</t>
  </si>
  <si>
    <t>江阴市华士镇悦鲜坊副食超市</t>
  </si>
  <si>
    <t>江阴麦迪斯商贸有限公司</t>
  </si>
  <si>
    <t>江阴市时代建筑设计院有限公司</t>
  </si>
  <si>
    <t>江阴市永诚再生资源有限公司</t>
  </si>
  <si>
    <t>江阴市元隆物资有限公司</t>
  </si>
  <si>
    <t>江阴市万佳成家居有限公司</t>
  </si>
  <si>
    <t>江阴市鹤云腾木业有限公司</t>
  </si>
  <si>
    <t>江阴能见度化工科技有限公司</t>
  </si>
  <si>
    <t>江阴市云绮一隅餐饮文化有限公司</t>
  </si>
  <si>
    <t>江阴市顺展电子商务有限公司</t>
  </si>
  <si>
    <t>江苏策卓建设有限公司</t>
  </si>
  <si>
    <t>江阴众炎装卸有限公司</t>
  </si>
  <si>
    <t>江阴市楼蓝商贸有限公司</t>
  </si>
  <si>
    <t>江阴贝壳青年公寓管理有限公司</t>
  </si>
  <si>
    <t>江阴市澄江街道森力达家具店</t>
  </si>
  <si>
    <t>无锡贝乐环保工程有限公司</t>
  </si>
  <si>
    <t>江阴市水延纺织有限公司</t>
  </si>
  <si>
    <t>江阴贝卡木业有限公司</t>
  </si>
  <si>
    <t>江阴凯胜建材贸易有限公司</t>
  </si>
  <si>
    <t>江阴市华达工程机械修理有限公司油泵修理部</t>
  </si>
  <si>
    <t>江阴晟名纺织有限公司</t>
  </si>
  <si>
    <t>江阴市君昊运输有限公司</t>
  </si>
  <si>
    <t>江阴市品质服饰有限公司</t>
  </si>
  <si>
    <t>江阴国武金属材料有限公司</t>
  </si>
  <si>
    <t>江阴市城东街道普罗旺港湾餐厅店</t>
  </si>
  <si>
    <t>江阴市盛煌焊割设备有限公司</t>
  </si>
  <si>
    <t>江阴市普利特新材料有限公司</t>
  </si>
  <si>
    <t>江阴城东街道高能安装服务队</t>
  </si>
  <si>
    <t>江阴羽飞节能工程安装有限公司</t>
  </si>
  <si>
    <t>江阴市华士竹香苑饭店</t>
  </si>
  <si>
    <t>江阴市周庄念幼服装店</t>
  </si>
  <si>
    <t>江阴中扬办公用品有限公司</t>
  </si>
  <si>
    <t>江阴市金鹤亚麻纺织有限公司</t>
  </si>
  <si>
    <t>江阴市周庄尚屋信息咨询服务部</t>
  </si>
  <si>
    <t>江阴市夏港一勺牛食品加工厂</t>
  </si>
  <si>
    <t>江阴布瑞乐特科技有限公司</t>
  </si>
  <si>
    <t>江苏星木金属制品有限公司</t>
  </si>
  <si>
    <t>江苏恒达丰消防工程有限公司</t>
  </si>
  <si>
    <t>江阴市泽顺垂钓服务有限公司</t>
  </si>
  <si>
    <t>江阴市馨记美容护肤有限公司</t>
  </si>
  <si>
    <t>江阴市夏港街道铭佳门窗经营部</t>
  </si>
  <si>
    <t>无锡华联塑料制品有限公司</t>
  </si>
  <si>
    <t>江阴旭伟新材料系统工程有限公司</t>
  </si>
  <si>
    <t>江阴市鑫钜源暖通设备有限公司</t>
  </si>
  <si>
    <t>江阴宏凯塑胶有限公司</t>
  </si>
  <si>
    <t>江阴市卓米服饰有限公司</t>
  </si>
  <si>
    <t>江阴市社会组织促进会</t>
  </si>
  <si>
    <t>无锡许邦大件运输有限公司</t>
  </si>
  <si>
    <t>江阴市港澄水利服务有限公司</t>
  </si>
  <si>
    <t>无锡思维五方艺术培训有限公司</t>
  </si>
  <si>
    <t>江阴天丰纸塑有限公司</t>
  </si>
  <si>
    <t>江阴敬业工程造价师事务所有限公司</t>
  </si>
  <si>
    <t>无锡雅谷贸易有限公司</t>
  </si>
  <si>
    <t>江阴优诺汽车销售有限公司</t>
  </si>
  <si>
    <t>江阴市佳沪装饰材料有限公司</t>
  </si>
  <si>
    <t>江苏云奥信息科技有限公司</t>
  </si>
  <si>
    <t>江阴市邦德机械有限公司</t>
  </si>
  <si>
    <t>江阴市澄江街道爱而佳家政服务部</t>
  </si>
  <si>
    <t>艾优科技（江阴）有限公司</t>
  </si>
  <si>
    <t>江阴志远不锈钢有限公司</t>
  </si>
  <si>
    <t>江阴市同洲纺织贸易有限公司</t>
  </si>
  <si>
    <t>江苏联研科技有限公司</t>
  </si>
  <si>
    <t>江苏坤奕环境技术股份有限公司</t>
  </si>
  <si>
    <t>无锡钰安包装材料有限公司</t>
  </si>
  <si>
    <t>江阴市新桥镇小黄鸭百货店</t>
  </si>
  <si>
    <t>江阴市嘉源金属科技有限公司</t>
  </si>
  <si>
    <t>江苏华凯国际物流有限公司</t>
  </si>
  <si>
    <t>江阴市周庄觉明正骨推拿店</t>
  </si>
  <si>
    <t>无锡象禹智能装备有限公司</t>
  </si>
  <si>
    <t>江阴市添粟环保科技有限公司</t>
  </si>
  <si>
    <t>江阴市澄东综合污水处理有限公司</t>
  </si>
  <si>
    <t>江阴本胜能源有限公司</t>
  </si>
  <si>
    <t>江阴市澄江街道瑰觅时光养生店</t>
  </si>
  <si>
    <t>江阴市铁路服务有限公司</t>
  </si>
  <si>
    <t>江阴市十鼎市政工程有限公司</t>
  </si>
  <si>
    <t>无锡兴达纺织器材厂</t>
  </si>
  <si>
    <t>无锡匠美商贸有限公司</t>
  </si>
  <si>
    <t>江阴利力管道安装工程有限公司</t>
  </si>
  <si>
    <t>江阴明璐汽配贸易有限公司</t>
  </si>
  <si>
    <t>江阴乐居乐筑节能材料科技发展有限公司</t>
  </si>
  <si>
    <t>求之科技（江阴）有限公司</t>
  </si>
  <si>
    <t>江阴市嘉新旺电子商务有限公司</t>
  </si>
  <si>
    <t>江苏辰源康博商贸有限公司</t>
  </si>
  <si>
    <t>江阴意佳实业有限公司</t>
  </si>
  <si>
    <t>江苏海岸线广告传媒有限公司</t>
  </si>
  <si>
    <t>江阴盛凌船舶配件有限公司</t>
  </si>
  <si>
    <t>江阴市城东街道蟠龙社区残疾人之家</t>
  </si>
  <si>
    <t>江阴市华士镇帅帅童装店</t>
  </si>
  <si>
    <t>江阴市顾山镇小梁建材经营部</t>
  </si>
  <si>
    <t>江阴市江南市场吉亮调味品商行</t>
  </si>
  <si>
    <t>江苏巨信力服饰科技有限公司</t>
  </si>
  <si>
    <t>江苏伊斯特尔国际贸易有限公司</t>
  </si>
  <si>
    <t>江阴市锦龙纺织有限公司</t>
  </si>
  <si>
    <t>江阴市平达新能源科技有限公司</t>
  </si>
  <si>
    <t>江阴天恬精密工具有限公司</t>
  </si>
  <si>
    <t>江阴市顾山镇亦铭小吃店</t>
  </si>
  <si>
    <t>江阴市艅航船务有限公司</t>
  </si>
  <si>
    <t>无锡鲁兴石油有限公司</t>
  </si>
  <si>
    <t>江阴耀光汽车维修有限公司</t>
  </si>
  <si>
    <t>江阴雨花素食慈爱中心</t>
  </si>
  <si>
    <t>江阴市无境空间设计工作室（个体工商户）</t>
  </si>
  <si>
    <t>江阴市澄南昌茂眼镜店</t>
  </si>
  <si>
    <t>无锡惠山环保水务有限公司祝塘分公司</t>
  </si>
  <si>
    <t>无锡飞宏化工有限公司</t>
  </si>
  <si>
    <t>江阴尚誉隆国际贸易有限公司</t>
  </si>
  <si>
    <t>江阴天力燃气有限公司</t>
  </si>
  <si>
    <t>江阴市世杰汽车经销有限公司</t>
  </si>
  <si>
    <t>江阴市三元印刷有限公司</t>
  </si>
  <si>
    <t>无锡易思特精密机械有限公司</t>
  </si>
  <si>
    <t>无锡拓维花式纱线有限公司</t>
  </si>
  <si>
    <t>江苏灵兰生物科技有限公司</t>
  </si>
  <si>
    <t>江苏万孚新材料有限公司</t>
  </si>
  <si>
    <t>江阴市灵美纸制品有限公司</t>
  </si>
  <si>
    <t>江苏龙益富建设工程有限公司</t>
  </si>
  <si>
    <t>江苏莫诺特泵业有限公司</t>
  </si>
  <si>
    <t>江阴木子农副产品有限公司</t>
  </si>
  <si>
    <t>江阴恒达中医诊所有限公司</t>
  </si>
  <si>
    <t>江阴市猫头鹰贸易有限公司</t>
  </si>
  <si>
    <t>江阴新合装潢工程有限公司</t>
  </si>
  <si>
    <t>江阴市奇松机械制造有限公司</t>
  </si>
  <si>
    <t>无锡都鹏运动装备有限公司</t>
  </si>
  <si>
    <t>江阴市弘文综合服务有限公司</t>
  </si>
  <si>
    <t>江阴云舟电子有限公司</t>
  </si>
  <si>
    <t>江阴市瑞阳食品商贸有限公司</t>
  </si>
  <si>
    <t>江阴易事达节能工程有限公司</t>
  </si>
  <si>
    <t>江阴五环法兰有限公司</t>
  </si>
  <si>
    <t>江阴市文林和乐幼儿园</t>
  </si>
  <si>
    <t>江阴泰然悦健康科技发展有限公司</t>
  </si>
  <si>
    <t>江阴市城东街道小雨食品便利店</t>
  </si>
  <si>
    <t>江阴市长泾镇百姓人家餐饮店</t>
  </si>
  <si>
    <t>江阴市英创建材贸易有限公司</t>
  </si>
  <si>
    <t>江阴市澄江街道乐时女装工作室</t>
  </si>
  <si>
    <t>江阴艾木建筑装饰有限公司</t>
  </si>
  <si>
    <t>江苏陕之伟建设工程有限公司</t>
  </si>
  <si>
    <t>江阴恒夏电子有限公司</t>
  </si>
  <si>
    <t>江阴市禧兔供应链管理有限公司</t>
  </si>
  <si>
    <t>江阴领鲜供应链管理有限公司</t>
  </si>
  <si>
    <t>江阴天朝金属材料有限公司</t>
  </si>
  <si>
    <t>江阴市云亭首席健康美容店</t>
  </si>
  <si>
    <t>江阴市辉泉环保科技有限公司</t>
  </si>
  <si>
    <t>江苏奥通建筑劳务分包有限公司</t>
  </si>
  <si>
    <t>江阴市顾山镇星博服饰店</t>
  </si>
  <si>
    <t>江阴市鹏举物资贸易有限公司</t>
  </si>
  <si>
    <t>江阴市拓必达机械有限公司</t>
  </si>
  <si>
    <t>江阴市荣中福机械设备有限公司</t>
  </si>
  <si>
    <t>江阴市辉荣建筑安装有限公司</t>
  </si>
  <si>
    <t>江阴赛尔特自动化设备有限公司</t>
  </si>
  <si>
    <t>江阴市阿卡优二手车经营有限公司</t>
  </si>
  <si>
    <t>江阴市顾山木材包装厂(普通合伙)</t>
  </si>
  <si>
    <t>江阴市康通特机械制造有限公司</t>
  </si>
  <si>
    <t>江苏宏晶微电子科技有限公司</t>
  </si>
  <si>
    <t>国任财产保险股份有限公司江阴支公司</t>
  </si>
  <si>
    <t>江苏朴芯软件科技有限公司</t>
  </si>
  <si>
    <t>江阴苏瑞机电轴承有限公司</t>
  </si>
  <si>
    <t>江阴市凯菲尔精工电梯科技有限公司</t>
  </si>
  <si>
    <t>无锡市太湖之星电热电器有限公司</t>
  </si>
  <si>
    <t>江阴万泽心和中医诊所有限公司</t>
  </si>
  <si>
    <t>江阴市嘉悦电气自动化机械有限公司</t>
  </si>
  <si>
    <t>江阴合盈会计服务有限公司</t>
  </si>
  <si>
    <t>江阴市祝塘镇东洋美发形象设计店</t>
  </si>
  <si>
    <t>江阴市雷厉风行文化发展有限公司</t>
  </si>
  <si>
    <t>天高众晟商业发展有限公司</t>
  </si>
  <si>
    <t>江阴市吉运汽车有限公司</t>
  </si>
  <si>
    <t>江阴市璐达石英石建材有限公司</t>
  </si>
  <si>
    <t>江阴市苏服供应链有限公司</t>
  </si>
  <si>
    <t>江阴市仁南健康管理有限公司</t>
  </si>
  <si>
    <t>江阴展创新材料科技有限公司</t>
  </si>
  <si>
    <t>江阴市世奥鑫包装材料有限公司</t>
  </si>
  <si>
    <t>江阴市荣晟金属制品有限公司</t>
  </si>
  <si>
    <t>江阴市南闸绿康蔬菜种植部</t>
  </si>
  <si>
    <t>江阴市云亭北莉水果店</t>
  </si>
  <si>
    <t>江阴市西郊姜玉粮食商店</t>
  </si>
  <si>
    <t>无锡市他和她企业管理咨询有限公司</t>
  </si>
  <si>
    <t>江阴市徐霞客文力机械厂</t>
  </si>
  <si>
    <t>无锡市卓睿装饰工程有限公司</t>
  </si>
  <si>
    <t>江阴市春润纺织品有限公司</t>
  </si>
  <si>
    <t>华泰证券股份有限公司江阴福泰路证券营业部</t>
  </si>
  <si>
    <t>江阴市恒诚五金机电设备有限公司</t>
  </si>
  <si>
    <t>江阴市紐锋科技有限公司</t>
  </si>
  <si>
    <t>江阴市凯博家具有限公司</t>
  </si>
  <si>
    <t>江阴市辉开贸易有限公司</t>
  </si>
  <si>
    <t>江阴市汽车传动轴有限公司</t>
  </si>
  <si>
    <t>江阴市南方金属管件有限公司</t>
  </si>
  <si>
    <t>江阴市日新化工贸易有限公司</t>
  </si>
  <si>
    <t>江阴天成建筑安装工程有限公司</t>
  </si>
  <si>
    <t>江阴市徐霞客盛发五金加工厂</t>
  </si>
  <si>
    <t>江阴丰睿纺织有限公司</t>
  </si>
  <si>
    <t>江阴市城区徐家食府餐馆</t>
  </si>
  <si>
    <t>无锡市美特斯新型材料有限公司</t>
  </si>
  <si>
    <t>江阴市泽源焊接加工有限公司</t>
  </si>
  <si>
    <t>江阴市顾山博尊服装厂</t>
  </si>
  <si>
    <t>江阴思达瑞艺术培训有限公司</t>
  </si>
  <si>
    <t>江苏德乾物流有限公司</t>
  </si>
  <si>
    <t>江阴市澄北如鑫意副食商行</t>
  </si>
  <si>
    <t>江阴市祝塘供销合作社</t>
  </si>
  <si>
    <t>江阴市新易出国留学咨询有限公司</t>
  </si>
  <si>
    <t>江阴市明意包装材料有限公司</t>
  </si>
  <si>
    <t>江阴市华东轴承机电有限公司</t>
  </si>
  <si>
    <t>江阴市特锐达货物运输有限公司</t>
  </si>
  <si>
    <t>江阴顺茂船舶货运代理有限公司</t>
  </si>
  <si>
    <t>江阴市乐意通物流有限公司</t>
  </si>
  <si>
    <t>江阴特美金属制品有限公司</t>
  </si>
  <si>
    <t>江阴市康业家政服务有限公司</t>
  </si>
  <si>
    <t>江阴市珂莉欧服饰有限公司</t>
  </si>
  <si>
    <t>无锡邦禾城市物业管理有限公司</t>
  </si>
  <si>
    <t>江苏绿钢涂料有限公司</t>
  </si>
  <si>
    <t>江苏立本贸易有限公司</t>
  </si>
  <si>
    <t>江阴市中立织造染整有限公司</t>
  </si>
  <si>
    <t>科艺家具（无锡）有限公司</t>
  </si>
  <si>
    <t>江阴市波氏医疗生物科技有限公司</t>
  </si>
  <si>
    <t>江苏华意自动化工程有限公司</t>
  </si>
  <si>
    <t>江阴市虹桥机关胶印制品服务中心</t>
  </si>
  <si>
    <t>江阴市天鹅制呢厂有限公司（三险）(子)</t>
  </si>
  <si>
    <t>江苏膜小柒日化有限公司</t>
  </si>
  <si>
    <t>江阴市澄江美木春秋橱柜经营部</t>
  </si>
  <si>
    <t>江阴市拓恒机械安装工程有限公司</t>
  </si>
  <si>
    <t>林德纳（无锡）建筑装饰材料有限公司</t>
  </si>
  <si>
    <t>江阴市利港街道纤婷养生馆</t>
  </si>
  <si>
    <t>无锡和新隆置业有限公司</t>
  </si>
  <si>
    <t>无锡市驰耀智能科技有限公司</t>
  </si>
  <si>
    <t>江阴瑞多迈电子科技有限公司</t>
  </si>
  <si>
    <t>无锡柏亿机械设备有限公司</t>
  </si>
  <si>
    <t>江阴市鑫航市政工程有限公司</t>
  </si>
  <si>
    <t>江阴市余润精密机械制造有限公司</t>
  </si>
  <si>
    <t>无锡意启宁教育科技有限公司</t>
  </si>
  <si>
    <t>江阴市南闸街道熙涵电动车配件经营部</t>
  </si>
  <si>
    <t>江阴市水元素环保设备有限公司</t>
  </si>
  <si>
    <t>江阴市志愿电动自行车服务部</t>
  </si>
  <si>
    <t>江阴市澄北豪菲门窗店</t>
  </si>
  <si>
    <t>江苏华粤建设有限公司</t>
  </si>
  <si>
    <t>江苏金容兴减振降噪设备有限公司</t>
  </si>
  <si>
    <t>江阴市乐居房产服务有限公司</t>
  </si>
  <si>
    <t>江阴市云亭金炉子小吃店</t>
  </si>
  <si>
    <t>江苏江阴-靖江工业园区长青劳务有限公司||江阴</t>
  </si>
  <si>
    <t>江阴小傅科技有限公司</t>
  </si>
  <si>
    <t>江阴市东方机电橡塑有限公司</t>
  </si>
  <si>
    <t>无锡市卡赞生物科技有限公司</t>
  </si>
  <si>
    <t>江阴市璜土镇僚机电子商务商行</t>
  </si>
  <si>
    <t>江阴市要塞众梵一舍瑜伽工作室</t>
  </si>
  <si>
    <t>利屹恩船舶科技（江阴）有限公司</t>
  </si>
  <si>
    <t>江阴市南闸雅诗美容养生馆</t>
  </si>
  <si>
    <t>江阴京澄皮肤病门诊部有限公司</t>
  </si>
  <si>
    <t>江阴市正宇金属制品有限公司</t>
  </si>
  <si>
    <t>江阴市高师傅开锁店</t>
  </si>
  <si>
    <t>江阴荣港管件制造有限公司</t>
  </si>
  <si>
    <t>江阴市祝塘镇残疾人之家</t>
  </si>
  <si>
    <t>江阴市浩海船舶服务有限公司</t>
  </si>
  <si>
    <t>江阴市亿邦废旧物资回收有限公司</t>
  </si>
  <si>
    <t>江阴市万瑞兴机电有限公司</t>
  </si>
  <si>
    <t>江阴市韵华居家装饰工程有限公司</t>
  </si>
  <si>
    <t>江阴市凯正机械有限公司</t>
  </si>
  <si>
    <t>江苏学亦教育科技有限公司</t>
  </si>
  <si>
    <t>江阴市澄江街道领航家政服务部</t>
  </si>
  <si>
    <t>江阴市城区奔奔房产中介服务部</t>
  </si>
  <si>
    <t>江阴吉中特殊钢带有限公司</t>
  </si>
  <si>
    <t>江阴雷军贸易有限公司</t>
  </si>
  <si>
    <t>江阴市阳丰印务有限公司</t>
  </si>
  <si>
    <t>江阴市周庄镇福雅珠宝店</t>
  </si>
  <si>
    <t>和夏（上海）餐饮管理有限公司江阴青果路分公司</t>
  </si>
  <si>
    <t>江阴市要塞尚庭美工布艺制作室</t>
  </si>
  <si>
    <t>无锡道吉环境科技有限公司</t>
  </si>
  <si>
    <t>艾斯康姆斯船舶技术服务（无锡）有限公司</t>
  </si>
  <si>
    <t>江阴市匀程润金属制品有限公司</t>
  </si>
  <si>
    <t>江阴市喜相逢酒店</t>
  </si>
  <si>
    <t>江苏亚钢机械制造有限公司</t>
  </si>
  <si>
    <t>江阴市嘉恒纺织品有限公司</t>
  </si>
  <si>
    <t>江苏利禧金属制品进出口有限公司</t>
  </si>
  <si>
    <t>江阴富汇新材料科技有限公司</t>
  </si>
  <si>
    <t>江阴禾悦网络科技有限公司</t>
  </si>
  <si>
    <t>江阴市长泾倩倩汽车装璜店</t>
  </si>
  <si>
    <t>江阴市华士诚泰副食商行</t>
  </si>
  <si>
    <t>江阴市富红鑫铝业有限公司</t>
  </si>
  <si>
    <t>江阴市华宝纸业有限公司</t>
  </si>
  <si>
    <t>江阴普瑞斯模具有限公司</t>
  </si>
  <si>
    <t>江阴港恒广告传媒有限公司</t>
  </si>
  <si>
    <t>江阴市卿泽网络科技有限公司</t>
  </si>
  <si>
    <t>江阴市碧波咨询服务有限公司</t>
  </si>
  <si>
    <t>江阴市洁海船舶服务有限公司</t>
  </si>
  <si>
    <t>江阴市正翔物业管理有限公司</t>
  </si>
  <si>
    <t>江苏振岂博新材料科技有限公司</t>
  </si>
  <si>
    <t>江阴澄江通运幼儿园</t>
  </si>
  <si>
    <t>江阴卓澄纱业有限公司</t>
  </si>
  <si>
    <t>江阴婷泽物流有限公司</t>
  </si>
  <si>
    <t>江阴市铭联新材料科技有限公司</t>
  </si>
  <si>
    <t>江阴青阳金桥实验学校</t>
  </si>
  <si>
    <t>江阴耀途控股集团有限公司</t>
  </si>
  <si>
    <t>江阴市源久机械设备有限公司</t>
  </si>
  <si>
    <t>江苏钢之泰物资有限公司</t>
  </si>
  <si>
    <t>江阴市春华培训有限公司</t>
  </si>
  <si>
    <t>江阴市精正国际贸易有限公司</t>
  </si>
  <si>
    <t>永科电子科技（江阴）有限公司</t>
  </si>
  <si>
    <t>江阴市周庄楚恒汽车维修部</t>
  </si>
  <si>
    <t>上海明诺国际货运代理有限公司无锡分公司</t>
  </si>
  <si>
    <t>江阴市瑞法化工有限公司</t>
  </si>
  <si>
    <t>江阴市金翔合金材料有限公司</t>
  </si>
  <si>
    <t>江阴市冬柏纺织品整理有限公司</t>
  </si>
  <si>
    <t>江苏瑞巽新能源装备制造有限公司</t>
  </si>
  <si>
    <t>江阴市周庄镇邵记土菜馆</t>
  </si>
  <si>
    <t>江阴澄江街道奥斯坦丁绘本馆（个体工商户）</t>
  </si>
  <si>
    <t>江苏煜腾环境科技有限公司</t>
  </si>
  <si>
    <t>江阴市西郊五金冲件厂</t>
  </si>
  <si>
    <t>江阴市长泾兴澜服饰店</t>
  </si>
  <si>
    <t>江苏领翔服饰有限公司</t>
  </si>
  <si>
    <t>江阴市西郊荣发副食商店</t>
  </si>
  <si>
    <t>江阴市五勋贸易有限公司</t>
  </si>
  <si>
    <t>江阴市澄北玖玖家常菜馆</t>
  </si>
  <si>
    <t>江阴市银穗企业管理咨询有限公司</t>
  </si>
  <si>
    <t>江阴市倍诚国贸商务有限公司</t>
  </si>
  <si>
    <t>江阴市华士镇广缘鲜肉店</t>
  </si>
  <si>
    <t>江阴市百格特金属结构件有限公司</t>
  </si>
  <si>
    <t>江阴崇酉金属材料有限公司</t>
  </si>
  <si>
    <t>江阴市澄江街道恒卓中医养生馆</t>
  </si>
  <si>
    <t>江阴亲贝佳艺术培训有限公司</t>
  </si>
  <si>
    <t>无锡翰力威精密机械有限公司</t>
  </si>
  <si>
    <t>江阴市璜土镇福宠宠物店</t>
  </si>
  <si>
    <t>江阴维协物资贸易有限公司</t>
  </si>
  <si>
    <t>江阴扬澄船舶工程有限公司</t>
  </si>
  <si>
    <t>江苏紫川电子科技有限公司</t>
  </si>
  <si>
    <t>江阴锡润长燃新能源有限公司</t>
  </si>
  <si>
    <t>江苏江阴应急培训技术服务有限公司</t>
  </si>
  <si>
    <t>江阴瑞涛船舶技术有限公司</t>
  </si>
  <si>
    <t>无锡市联悦文化传媒有限公司</t>
  </si>
  <si>
    <t>无锡兰华园林绿化有限公司</t>
  </si>
  <si>
    <t>江阴市前程塑料制品有限公司</t>
  </si>
  <si>
    <t>江阴市欧瑞纺织品有限公司</t>
  </si>
  <si>
    <t>江阴市民爱口腔诊所有限公司</t>
  </si>
  <si>
    <t>江阴市妙升纺织有限公司</t>
  </si>
  <si>
    <t>无锡市熠志亿科技有限公司</t>
  </si>
  <si>
    <t>江阴市悦泉物资有限公司</t>
  </si>
  <si>
    <t>江阴特嘉垵塑业有限公司</t>
  </si>
  <si>
    <t>江阴市乐学荟文艺创作工作室（个体工商户）</t>
  </si>
  <si>
    <t>江阴市华士镇新聚鸿家政服务部</t>
  </si>
  <si>
    <t>无锡福世辉科技有限公司</t>
  </si>
  <si>
    <t>无锡鑫源金属科技有限公司</t>
  </si>
  <si>
    <t>江阴市宇艺针纺织品有限公司</t>
  </si>
  <si>
    <t>江阴市浪潮化工有限公司</t>
  </si>
  <si>
    <t>江阴汀森机电技术服务有限公司</t>
  </si>
  <si>
    <t>江阴市腾达机械设备有限公司</t>
  </si>
  <si>
    <t>江阴市第四纺织机械制造有限公司</t>
  </si>
  <si>
    <t>江苏辰晟奕达环境工程有限公司</t>
  </si>
  <si>
    <t>江阴市常秀纺织有限公司</t>
  </si>
  <si>
    <t>江阴市意尚安装工程有限公司</t>
  </si>
  <si>
    <t>江阴市青阳静电喷涂厂</t>
  </si>
  <si>
    <t>江苏豆康餐饮管理有限公司</t>
  </si>
  <si>
    <t>江阴市要塞运输有限公司</t>
  </si>
  <si>
    <t>江阴华强服装原创设计有限公司</t>
  </si>
  <si>
    <t>江阴市澄江街道怡轩米乐服装店</t>
  </si>
  <si>
    <t>无锡新世膜净水设备科技有限公司</t>
  </si>
  <si>
    <t>江阴市城区方方家服装店</t>
  </si>
  <si>
    <t>江阴市战捷贸易有限公司</t>
  </si>
  <si>
    <t>江阴市帝豪织造有限公司</t>
  </si>
  <si>
    <t>江阴寻亲志愿者协会</t>
  </si>
  <si>
    <t>江阴市速达拆建工程有限公司</t>
  </si>
  <si>
    <t>江阴市澄江街道冰龙制冷设备商行</t>
  </si>
  <si>
    <t>江阴市澄江安悦包装材料经营部</t>
  </si>
  <si>
    <t>江阴市梦佳金属制品有限公司</t>
  </si>
  <si>
    <t>江阴联众门诊部有限公司</t>
  </si>
  <si>
    <t>江阴市万瑞纺织有限公司</t>
  </si>
  <si>
    <t>江阴市澄江街道舒咖烟酒商行</t>
  </si>
  <si>
    <t>江阴市顺鑫五金机电设备有限公司</t>
  </si>
  <si>
    <t>江阴市红悦园林绿化工程有限公司</t>
  </si>
  <si>
    <t>江阴市澄江街道铭豪装饰经营部</t>
  </si>
  <si>
    <t>江阴市俪菲珂卫浴有限公司</t>
  </si>
  <si>
    <t>江阴赛福劳保用品有限公司</t>
  </si>
  <si>
    <t>江苏文达通国际货运代理有限公司</t>
  </si>
  <si>
    <t>江阴市澄江街道朱姐手擀面店</t>
  </si>
  <si>
    <t>江苏三杨供应链管理有限公司</t>
  </si>
  <si>
    <t>江阴米连惠信息科技有限公司</t>
  </si>
  <si>
    <t>江阴市赶趟商贸有限公司</t>
  </si>
  <si>
    <t>苏彰智能科技（江苏）有限公司</t>
  </si>
  <si>
    <t>江阴市乐风教育培训中心有限公司</t>
  </si>
  <si>
    <t>江阴正乾设备安装工程有限公司</t>
  </si>
  <si>
    <t>江苏德咨国际贸易有限公司</t>
  </si>
  <si>
    <t>江阴市顺恒工程配套有限公司</t>
  </si>
  <si>
    <t>江阴市澄江街道艾薇薇服饰店</t>
  </si>
  <si>
    <t>江阴伟航环保设备有限公司</t>
  </si>
  <si>
    <t>江阴宏利源防腐涂料工程有限公司</t>
  </si>
  <si>
    <t>江阴市江亚橡胶有限公司</t>
  </si>
  <si>
    <t>中化道达尔油品有限公司江阴花山加油站</t>
  </si>
  <si>
    <t>无锡市领锐安全信息科技有限公司</t>
  </si>
  <si>
    <t>无锡冬阳新材料科技有限公司</t>
  </si>
  <si>
    <t>江阴市西南汽车修理部</t>
  </si>
  <si>
    <t>无锡天合一电气设备有限公司</t>
  </si>
  <si>
    <t>江阴霞印投资有限公司</t>
  </si>
  <si>
    <t>江阴市海莱钢材贸易有限公司</t>
  </si>
  <si>
    <t>江苏腾迈电力科技有限公司</t>
  </si>
  <si>
    <t>无锡奥龙体育用品有限公司</t>
  </si>
  <si>
    <t>江阴市利港街道博铭机械厂</t>
  </si>
  <si>
    <t>江阴市霖动汽修有限公司</t>
  </si>
  <si>
    <t>江阴市周庄镇冰里冰汽冷饮店</t>
  </si>
  <si>
    <t>江苏首科系统集成有限公司</t>
  </si>
  <si>
    <t>江阴市中天铝业科技有限公司</t>
  </si>
  <si>
    <t>江阴市华维木业有限公司</t>
  </si>
  <si>
    <t>江阴市华士镇雪洲五金店</t>
  </si>
  <si>
    <t>江阴恒鑫电器有限公司</t>
  </si>
  <si>
    <t>江阴元禧企业发展有限公司</t>
  </si>
  <si>
    <t>江苏中恩路桥科技有限公司</t>
  </si>
  <si>
    <t>江阴协源建材有限公司</t>
  </si>
  <si>
    <t>江阴市城区凝娟副食品商行</t>
  </si>
  <si>
    <t>江苏安川重工科技有限公司</t>
  </si>
  <si>
    <t>江苏梅尔凯金属科技有限公司</t>
  </si>
  <si>
    <t>江苏博乐电力能源装备有限公司</t>
  </si>
  <si>
    <t>江阴市金竺金属材料有限公司</t>
  </si>
  <si>
    <t>江阴哈德维服饰科技有限公司</t>
  </si>
  <si>
    <t>江阴市中曦酒店管理有限公司</t>
  </si>
  <si>
    <t>江阴灵叶门诊有限公司</t>
  </si>
  <si>
    <t>江阴市宏锦金属铸造有限公司</t>
  </si>
  <si>
    <t>江苏贵兴建设有限公司</t>
  </si>
  <si>
    <t>无锡市江辰家政服务有限公司</t>
  </si>
  <si>
    <t>江阴威罗赛机械科技有限公司</t>
  </si>
  <si>
    <t>江阴彩虹马托育园有限公司</t>
  </si>
  <si>
    <t>江苏美菲智能科技有限公司</t>
  </si>
  <si>
    <t>上海新技船舶服务有限公司江阴分公司</t>
  </si>
  <si>
    <t>江苏协成贸易有限公司</t>
  </si>
  <si>
    <t>江阴市业丰机械科技有限公司</t>
  </si>
  <si>
    <t>江阴通和汇物流有限公司</t>
  </si>
  <si>
    <t>无锡瑞莱保金属科技有限公司</t>
  </si>
  <si>
    <t>江阴市澄江镇澄北聚香园菜馆</t>
  </si>
  <si>
    <t>江阴赛克斯国际贸易有限公司</t>
  </si>
  <si>
    <t>江阴市云都大酒店</t>
  </si>
  <si>
    <t>江阴新农鲜农副产品有限公司</t>
  </si>
  <si>
    <t>江苏圣澜达技术推广服务有限公司</t>
  </si>
  <si>
    <t>江阴市绿畅路面新材料有限公司</t>
  </si>
  <si>
    <t>无锡德敏节能科技有限公司</t>
  </si>
  <si>
    <t>江阴市东佳针织有限公司</t>
  </si>
  <si>
    <t>江阴市城东街道忠元烟酒店</t>
  </si>
  <si>
    <t>无锡市丽水源节能设备有限公司</t>
  </si>
  <si>
    <t>江阴市晨光包装印刷有限公司</t>
  </si>
  <si>
    <t>无锡菲斯克外企服务有限公司江阴分公司</t>
  </si>
  <si>
    <t>无锡禾浩装饰有限公司</t>
  </si>
  <si>
    <t>江阴市杲信化纤有限公司</t>
  </si>
  <si>
    <t>江阴市神农大药房有限公司</t>
  </si>
  <si>
    <t>江阴市夏港胡同外火锅店</t>
  </si>
  <si>
    <t>江阴市华士镇贺凯服装店</t>
  </si>
  <si>
    <t>江阴市绍迪服装有限公司</t>
  </si>
  <si>
    <t>无锡市德玛电器有限公司</t>
  </si>
  <si>
    <t>江阴市柯浩机械有限公司</t>
  </si>
  <si>
    <t>无锡市鎏星医疗设备有限公司</t>
  </si>
  <si>
    <t>锡研工程（无锡）有限公司</t>
  </si>
  <si>
    <t>江阴安纳吉节能环保科技有限公司</t>
  </si>
  <si>
    <t>江阴市尚臣纺织有限公司</t>
  </si>
  <si>
    <t>江阴万家连环境科技有限公司</t>
  </si>
  <si>
    <t>江阴豪逸房地产营销策划有限公司</t>
  </si>
  <si>
    <t>江阴澄之尘义工社</t>
  </si>
  <si>
    <t>江阴华翔房屋土地征收咨询服务有限公司</t>
  </si>
  <si>
    <t>江阴市梦宇服饰有限公司</t>
  </si>
  <si>
    <t>江阴市长泾友洁塑料制品有限公司</t>
  </si>
  <si>
    <t>江阴安丰木业有限公司</t>
  </si>
  <si>
    <t>江阴市澄南优画儿童美术展览馆</t>
  </si>
  <si>
    <t>江苏博厦建设有限公司</t>
  </si>
  <si>
    <t>江阴市当百夫贸易有限公司</t>
  </si>
  <si>
    <t>江阴市金磊石材有限公司</t>
  </si>
  <si>
    <t>江阴市顺尔达物流运输有限公司</t>
  </si>
  <si>
    <t>江苏锦康科技有限公司</t>
  </si>
  <si>
    <t>江阴筑嘉装饰工程有限公司</t>
  </si>
  <si>
    <t>江阴市腾睿机电服务有限公司</t>
  </si>
  <si>
    <t>江阴市金马化纤设备有限公司</t>
  </si>
  <si>
    <t>江阴市徐霞客陈琪渔具店</t>
  </si>
  <si>
    <t>江阴市烨昌机械制造有限公司</t>
  </si>
  <si>
    <t>江苏渊泓平建筑装饰有限公司</t>
  </si>
  <si>
    <t>江阴市柴发贸易有限公司</t>
  </si>
  <si>
    <t>江阴驰昶服饰有限公司</t>
  </si>
  <si>
    <t>江阴市澄江街道派茗古茗餐饮服务店</t>
  </si>
  <si>
    <t>江阴恒阳化工储运有限公司</t>
  </si>
  <si>
    <t>江阴云亭街道口口鲜水果店</t>
  </si>
  <si>
    <t>江阴市银宇装璜有限公司</t>
  </si>
  <si>
    <t>江阴延龄养老服务中心</t>
  </si>
  <si>
    <t>江阴市机关印刷服务有限公司</t>
  </si>
  <si>
    <t>江阴市威领留学服务有限公司</t>
  </si>
  <si>
    <t>江阴澄创新能源科技有限公司</t>
  </si>
  <si>
    <t>江阴市豪盟服装面料有限公司</t>
  </si>
  <si>
    <t>江阴江锋益丰大药房有限公司</t>
  </si>
  <si>
    <t>无锡长澜物流有限公司</t>
  </si>
  <si>
    <t>江阴市润盈供应链有限公司</t>
  </si>
  <si>
    <t>瑞合锐（无锡）精密工具有限公司</t>
  </si>
  <si>
    <t>江阴市西郊王小建家禽经营部</t>
  </si>
  <si>
    <t>江阴连环马纺织有限公司</t>
  </si>
  <si>
    <t>无锡市春之阳织带有限公司</t>
  </si>
  <si>
    <t>江阴市东俊建筑工程有限公司</t>
  </si>
  <si>
    <t>江苏铭北能源有限公司</t>
  </si>
  <si>
    <t>江苏奥德福商贸有限公司</t>
  </si>
  <si>
    <t>江阴新智鑫干燥设备有限公司</t>
  </si>
  <si>
    <t>江阴市祝塘镇渔翁渔具店</t>
  </si>
  <si>
    <t>江苏华盈供应链有限公司</t>
  </si>
  <si>
    <t>江阴多灵齿轮箱销售有限公司</t>
  </si>
  <si>
    <t>江阴市卓辉服饰有限公司</t>
  </si>
  <si>
    <t>江阴市徐霞客赵玲食品店</t>
  </si>
  <si>
    <t>江阴市易荣服饰有限公司</t>
  </si>
  <si>
    <t>江阴市长泾平方蔬菜摊</t>
  </si>
  <si>
    <t>江阴市利港光大金夕延年养护院有限公司</t>
  </si>
  <si>
    <t>江阴市中鸿纺织有限公司</t>
  </si>
  <si>
    <t>江阴市新辉层析设备有限公司</t>
  </si>
  <si>
    <t>江阴市中阳金属制品有限公司</t>
  </si>
  <si>
    <t>江阴市夏港珏峰达建筑工程队</t>
  </si>
  <si>
    <t>江阴市颂典物流有限公司</t>
  </si>
  <si>
    <t>江阴市云亭顶鑫食品商行</t>
  </si>
  <si>
    <t>江阴市信安富园林绿化管理有限公司</t>
  </si>
  <si>
    <t>江苏暨阳工程咨询有限公司</t>
  </si>
  <si>
    <t>江阴夏港街道起步绿化养护服务部</t>
  </si>
  <si>
    <t>江阴市澄江街道烤食尚餐饮店</t>
  </si>
  <si>
    <t>江阴市鹏泰特种运输机械制造有限公司</t>
  </si>
  <si>
    <t>江阴市西郊腾达家用电器维修部</t>
  </si>
  <si>
    <t>南京宁江工程车辆销售有限公司江阴分公司</t>
  </si>
  <si>
    <t>江阴市申港街道琸益耳匠美容养生馆</t>
  </si>
  <si>
    <t>江阴市锦拓建材销售有限公司</t>
  </si>
  <si>
    <t>无锡比利美金属材料有限公司</t>
  </si>
  <si>
    <t>江阴顺恒金属制品有限公司</t>
  </si>
  <si>
    <t>江苏唯展物流有限公司</t>
  </si>
  <si>
    <t>江阴市华士镇校前超市</t>
  </si>
  <si>
    <t>江苏江阴经济开发区靖江园区扬子劳务工程有限公司</t>
  </si>
  <si>
    <t>江阴市华盛塑业有限公司</t>
  </si>
  <si>
    <t>江阴市雄杰汽车零部件有限公司</t>
  </si>
  <si>
    <t>江阴市恒博测量服务有限公司</t>
  </si>
  <si>
    <t>江阴市利港街道航开信息咨询服务部</t>
  </si>
  <si>
    <t>江阴市培蒙印染制衣有限公司</t>
  </si>
  <si>
    <t>江阴市禧润年年餐饮管理有限公司</t>
  </si>
  <si>
    <t>江阴市博瑞兰特金属制品有限公司</t>
  </si>
  <si>
    <t>江阴市洁亮眼镜有限公司</t>
  </si>
  <si>
    <t>江阴市谢园包装材料有限公司</t>
  </si>
  <si>
    <t>江阴市芷屋文具商行</t>
  </si>
  <si>
    <t>上丰投资有限公司</t>
  </si>
  <si>
    <t>江阴市红鹰新能源科技有限公司</t>
  </si>
  <si>
    <t>江苏极地太阳能电力股份有限公司</t>
  </si>
  <si>
    <t>江阴市源子商贸有限公司</t>
  </si>
  <si>
    <t>江阴市澄南小有天通信设备商行</t>
  </si>
  <si>
    <t>江阴市全顺纺织有限公司</t>
  </si>
  <si>
    <t>江阴市三丰织造有限公司</t>
  </si>
  <si>
    <t>江阴市展拓石化有限公司</t>
  </si>
  <si>
    <t>江阴市西郊伟伟日用品商店</t>
  </si>
  <si>
    <t>江阴峰茜物流有限公司</t>
  </si>
  <si>
    <t>江苏中立新能源股份有限公司</t>
  </si>
  <si>
    <t>江阴奥义家居有限公司</t>
  </si>
  <si>
    <t>江阴市聚宸建材经营部</t>
  </si>
  <si>
    <t>江阴扬帆船舶贸易有限公司</t>
  </si>
  <si>
    <t>江苏晓亿金属科技有限公司</t>
  </si>
  <si>
    <t>江阴顺舟船舶工程有限公司</t>
  </si>
  <si>
    <t>无锡市点客信息技术有限公司</t>
  </si>
  <si>
    <t>江阴市澄南高全调味品商行</t>
  </si>
  <si>
    <t>江阴市徐霞客禹东防水材料店</t>
  </si>
  <si>
    <t>江阴市灼勤废旧金属回收有限公司</t>
  </si>
  <si>
    <t>江阴奥维尼新材料有限公司</t>
  </si>
  <si>
    <t>江苏正之建建设工程有限公司</t>
  </si>
  <si>
    <t>江阴市澄江街道殷诚乐器商行</t>
  </si>
  <si>
    <t>江阴广泰劳保五金有限公司</t>
  </si>
  <si>
    <t>江阴市禾顺房产咨询有限公司</t>
  </si>
  <si>
    <t>江阴云亭街道奥裕土石方挖掘部（个体工商户）</t>
  </si>
  <si>
    <t>江阴市新桥鑫固焊接服务部</t>
  </si>
  <si>
    <t>江阴市城区艺沁舞蹈培训中心</t>
  </si>
  <si>
    <t>江阴兴澄钢管有限公司</t>
  </si>
  <si>
    <t>江阴市新城东金明百货经营部</t>
  </si>
  <si>
    <t>江苏青茂贸易有限公司</t>
  </si>
  <si>
    <t>江阴市光耀五金加工有限公司</t>
  </si>
  <si>
    <t>江阴图瑞包装材料有限公司</t>
  </si>
  <si>
    <t>江苏盛驰服饰有限公司</t>
  </si>
  <si>
    <t>江阴市陆桥不锈钢加工厂</t>
  </si>
  <si>
    <t>江阴市炫枫网络有限公司</t>
  </si>
  <si>
    <t>江阴市澄杨汽车维修有限公司</t>
  </si>
  <si>
    <t>江阴市西石桥秀召机械厂</t>
  </si>
  <si>
    <t>江阴宏炜护栏装饰工程有限公司</t>
  </si>
  <si>
    <t>江苏大良楼宇设备有限公司</t>
  </si>
  <si>
    <t>江阴市乐而学青少年教育咨询有限公司</t>
  </si>
  <si>
    <t>江苏青象传媒有限公司</t>
  </si>
  <si>
    <t>江阴市云华纺织有限公司</t>
  </si>
  <si>
    <t>江阴韶华建筑科技有限公司</t>
  </si>
  <si>
    <t>江阴市不要紧传媒技术有限公司</t>
  </si>
  <si>
    <t>江阴市凯特尔车业有限公司</t>
  </si>
  <si>
    <t>江苏中澄联悦数字科技集团有限公司</t>
  </si>
  <si>
    <t>新威焊接（江苏）有限公司</t>
  </si>
  <si>
    <t>江阴市华士镇雨泽日用品店</t>
  </si>
  <si>
    <t>江阴市思维特机电标准件有限公司</t>
  </si>
  <si>
    <t>江苏天优律师事务所</t>
  </si>
  <si>
    <t>江阴大众物业服务有限公司</t>
  </si>
  <si>
    <t>江阴市澄江街道阿香铁板炒饭店</t>
  </si>
  <si>
    <t>江阴玖盛投资咨询有限公司</t>
  </si>
  <si>
    <t>江阴市澄江街道沁之淼咨询服务部</t>
  </si>
  <si>
    <t>江阴市深尔航智能科技有限公司</t>
  </si>
  <si>
    <t>江阴市澄江街道天厚建材商行</t>
  </si>
  <si>
    <t>无锡琴韵文化传播有限公司</t>
  </si>
  <si>
    <t>无锡鑫贝润金属材料有限公司</t>
  </si>
  <si>
    <t>江阴市文林周氏鸡蛋店</t>
  </si>
  <si>
    <t>江阴市喜都源贸易有限公司</t>
  </si>
  <si>
    <t>江阴市恒普纺织有限公司</t>
  </si>
  <si>
    <t>江阴夏港街道棕榈湾家具生活馆</t>
  </si>
  <si>
    <t>江阴市绘筑装饰设计工程有限公司</t>
  </si>
  <si>
    <t>江苏江成（江阴）律师事务所</t>
  </si>
  <si>
    <t>江阴市祝塘纯衣柜服装店</t>
  </si>
  <si>
    <t>江阴市福禄寿大药房有限公司</t>
  </si>
  <si>
    <t>江阴市君寿堂大药房有限公司</t>
  </si>
  <si>
    <t>江阴市荣腾贸易有限公司</t>
  </si>
  <si>
    <t>江阴市企业家协会</t>
  </si>
  <si>
    <t>江阴邦宁建设工程有限公司</t>
  </si>
  <si>
    <t>江阴市昊瑞建筑工程劳务分包有限公司</t>
  </si>
  <si>
    <t>江阴市梦成真建筑劳务分包有限公司</t>
  </si>
  <si>
    <t>江阴市思惠达化工有限公司</t>
  </si>
  <si>
    <t>江阴市远鹏贸易有限公司</t>
  </si>
  <si>
    <t>江阴市涉远橡胶有限公司</t>
  </si>
  <si>
    <t>江苏奥泰科通用设备有限公司</t>
  </si>
  <si>
    <t>无锡卿本贸易有限公司</t>
  </si>
  <si>
    <t>江阴市驰远新材料科技有限公司</t>
  </si>
  <si>
    <t>江苏苏青电子材料股份有限公司</t>
  </si>
  <si>
    <t>江苏福诺康国际贸易有限公司</t>
  </si>
  <si>
    <t>江阴市新华橡塑机械有限公司</t>
  </si>
  <si>
    <t>江阴市要塞李辉电动自行车修理部</t>
  </si>
  <si>
    <t>江阴多利称重设备有限公司</t>
  </si>
  <si>
    <t>无锡宙斯盾辐射防护用品有限公司</t>
  </si>
  <si>
    <t>西普发（无锡）国际货运代理有限公司</t>
  </si>
  <si>
    <t>江阴市喜乐礼品有限公司</t>
  </si>
  <si>
    <t>江阴新方向艺术培训有限公司</t>
  </si>
  <si>
    <t>江阴市仟翔贸易有限公司</t>
  </si>
  <si>
    <t>江阴市江望吉麦隆超市有限公司</t>
  </si>
  <si>
    <t>江苏百舸有色金属工业科技有限公司</t>
  </si>
  <si>
    <t>江苏龙华宇安全防护科技有限公司</t>
  </si>
  <si>
    <t>江阴市天爱儿童用品店</t>
  </si>
  <si>
    <t>江阴市周庄镇一舍草堂手绘墙纸工作室</t>
  </si>
  <si>
    <t>江阴智健软件开发有限公司</t>
  </si>
  <si>
    <t>无锡市吉铠钢结构工程有限公司</t>
  </si>
  <si>
    <t>江阴市澄北春江副食商行</t>
  </si>
  <si>
    <t>江阴市宇腾网络科技有限公司</t>
  </si>
  <si>
    <t>江阴鸿祺印刷有限公司</t>
  </si>
  <si>
    <t>江苏诚丰房地产土地资产评估有限公司</t>
  </si>
  <si>
    <t>江阴顺华诊所有限公司</t>
  </si>
  <si>
    <t>江阴市澄北酣客酒窖酒业商行</t>
  </si>
  <si>
    <t>江阴市瑞云纺织胶带有限公司</t>
  </si>
  <si>
    <t>江阴市振天鑫悦服饰有限公司</t>
  </si>
  <si>
    <t>江阴市博晨废旧物资回收有限公司</t>
  </si>
  <si>
    <t>江苏群仟科技有限公司</t>
  </si>
  <si>
    <t>江阴市澄威机电环保工程有限公司</t>
  </si>
  <si>
    <t>江阴市易圣欣国际贸易有限公司</t>
  </si>
  <si>
    <t>江阴市新城东阿静嫂私房菜馆</t>
  </si>
  <si>
    <t>无锡万河汇供应链有限公司</t>
  </si>
  <si>
    <t>江苏江阴-靖江工业园区民华船务有限公司</t>
  </si>
  <si>
    <t>江苏锦明工业机器人自动化有限公司</t>
  </si>
  <si>
    <t>江阴市华士北之新轻钢龙骨厂</t>
  </si>
  <si>
    <t>无锡洛薇拉服饰有限公司</t>
  </si>
  <si>
    <t>江阴天润智能科技有限公司</t>
  </si>
  <si>
    <t>无锡金拓建筑工程有限公司</t>
  </si>
  <si>
    <t>江阴市澄江街道义德家政保洁服务部</t>
  </si>
  <si>
    <t>江阴市鲲鹏金属制品有限公司</t>
  </si>
  <si>
    <t>江阴市润炜金属制品有限公司</t>
  </si>
  <si>
    <t>无锡中端韵无线网络科技有限公司</t>
  </si>
  <si>
    <t>江苏航华国际船务有限公司江阴分公司</t>
  </si>
  <si>
    <t>江阴柯霞诊所有限公司</t>
  </si>
  <si>
    <t>江阴海斯瑞交通装备有限公司</t>
  </si>
  <si>
    <t>江苏伟轩新材料有限公司</t>
  </si>
  <si>
    <t>江阴市和旭贸易有限公司</t>
  </si>
  <si>
    <t>江阴市新威纺配有限公司</t>
  </si>
  <si>
    <t>江苏苏佳干燥设备有限公司</t>
  </si>
  <si>
    <t>江阴市天銮贸易有限公司</t>
  </si>
  <si>
    <t>江阴市科泓自动门窗有限公司</t>
  </si>
  <si>
    <t>江阴市一统服饰有限公司</t>
  </si>
  <si>
    <t>江阴市宏祥建筑工程有限公司</t>
  </si>
  <si>
    <t>江阴毅匠体育文化有限公司</t>
  </si>
  <si>
    <t>江阴清能电气有限公司</t>
  </si>
  <si>
    <t>江阴市澄北恒轩水果店</t>
  </si>
  <si>
    <t>江苏润天医药连锁药房有限公司江阴新特药店</t>
  </si>
  <si>
    <t>江阴市金管家农业发展有限公司</t>
  </si>
  <si>
    <t>江阴市周庄文杰汽车美容店</t>
  </si>
  <si>
    <t>江阴市华士零东货运配载服务部</t>
  </si>
  <si>
    <t>江阴东翔大药房有限公司</t>
  </si>
  <si>
    <t>江阴市佳之合广告传媒有限公司</t>
  </si>
  <si>
    <t>江阴市机电冶金设备贸易有限公司</t>
  </si>
  <si>
    <t>江苏流沁汇湾文化产业有限公司</t>
  </si>
  <si>
    <t>江阴市兴华机电设备有限公司</t>
  </si>
  <si>
    <t>江阴市西石桥农贸市场服务所</t>
  </si>
  <si>
    <t>江阴壹渼生物科技有限公司</t>
  </si>
  <si>
    <t>江苏谊景发建设有限公司</t>
  </si>
  <si>
    <t>江阴迈凯服饰有限公司</t>
  </si>
  <si>
    <t>江阴市大华食品有限公司</t>
  </si>
  <si>
    <t>江阴市锦德隆机械制造有限公司</t>
  </si>
  <si>
    <t>上海新悦航运有限公司江阴办事处</t>
  </si>
  <si>
    <t>江阴特邦服装有限公司</t>
  </si>
  <si>
    <t>江阴市鑫辉房产中介有限公司</t>
  </si>
  <si>
    <t>江阴艾澜可钢材有限公司</t>
  </si>
  <si>
    <t>江阴市泓鑫艺汽车贸易有限公司</t>
  </si>
  <si>
    <t>江阴大华化工有限公司（四险）</t>
  </si>
  <si>
    <t>江阴市周庄欢乐颂美容店</t>
  </si>
  <si>
    <t>江阴市沃伦化工有限公司</t>
  </si>
  <si>
    <t>江阴市要塞锅境港式功夫火锅店</t>
  </si>
  <si>
    <t>江阴市城区夏瑀泽食品商行</t>
  </si>
  <si>
    <t>江阴市华士镇茅香酒类贸易商行</t>
  </si>
  <si>
    <t>江阴市夏港街道昊毓涂装服务部</t>
  </si>
  <si>
    <t>江苏唐麦文化传媒有限公司</t>
  </si>
  <si>
    <t>江阴芙芮设计有限公司</t>
  </si>
  <si>
    <t>江阴市高乐印刷有限公司</t>
  </si>
  <si>
    <t>江阴市阳光幼儿园</t>
  </si>
  <si>
    <t>江阴市华士镇粥有约小吃店</t>
  </si>
  <si>
    <t>江苏东奕能源科技有限公司</t>
  </si>
  <si>
    <t>江阴市捌度甜烘焙管理咨询有限公司</t>
  </si>
  <si>
    <t>江阴恒基动力科技有限公司</t>
  </si>
  <si>
    <t>江苏长盛船务有限公司</t>
  </si>
  <si>
    <t>江阴市澄南蓝顺服饰店</t>
  </si>
  <si>
    <t>江阴市南闸郑恩训手机店</t>
  </si>
  <si>
    <t>江阴市中惠建筑机械有限公司</t>
  </si>
  <si>
    <t>江阴天力土石方工程有限公司</t>
  </si>
  <si>
    <t>江阴市鲜莓丽生态农业科技有限公司</t>
  </si>
  <si>
    <t>江阴市川香福餐饮有限公司</t>
  </si>
  <si>
    <t>江阴市徐霞客镇米青手工艺品店</t>
  </si>
  <si>
    <t>苏州仑顺贸易有限公司江阴分公司</t>
  </si>
  <si>
    <t>江阴市俊妍安装工程有限公司</t>
  </si>
  <si>
    <t>江阴巨辉煤炭贸易有限公司</t>
  </si>
  <si>
    <t>江阴市望江运输有限公司</t>
  </si>
  <si>
    <t>江阴市四维网络科技有限公司</t>
  </si>
  <si>
    <t>江阴涛哥机车贸易有限公司</t>
  </si>
  <si>
    <t>江阴澄江街道健冬运输服务部</t>
  </si>
  <si>
    <t>江阴林煜建筑工程有限公司</t>
  </si>
  <si>
    <t>中化道达尔油品有限公司江阴芙蓉大道加油站</t>
  </si>
  <si>
    <t>无锡市博世精密锻件有限公司</t>
  </si>
  <si>
    <t>无锡瀚福物流有限公司</t>
  </si>
  <si>
    <t>江苏美澄新能源科技有限公司</t>
  </si>
  <si>
    <t>江阴市新桥镇娜姐餐饮店</t>
  </si>
  <si>
    <t>江阴市斌瑞贸易有限公司</t>
  </si>
  <si>
    <t>江阴市周庄富远机械零部件加工部</t>
  </si>
  <si>
    <t>无锡市海诚机电设备有限公司</t>
  </si>
  <si>
    <t>江阴市澄江街道木春家具商行</t>
  </si>
  <si>
    <t>江阴市永宏化工机械有限公司</t>
  </si>
  <si>
    <t>无锡尚溪咨询管理有限公司</t>
  </si>
  <si>
    <t>江阴瑞景安钢材贸易有限公司</t>
  </si>
  <si>
    <t>无锡顺易广物流有限公司</t>
  </si>
  <si>
    <t>江阴领先未来智能信息科技有限公司</t>
  </si>
  <si>
    <t>江阴市晓荣纸制品有限公司</t>
  </si>
  <si>
    <t>江阴市安基橡胶销售有限公司</t>
  </si>
  <si>
    <t>江苏九州果业科技有限公司</t>
  </si>
  <si>
    <t>江阴市中泰科技有限公司</t>
  </si>
  <si>
    <t>江阴市申港成振起重机械配件经营部</t>
  </si>
  <si>
    <t>江阴市宏鼎机电设备有限公司</t>
  </si>
  <si>
    <t>江阴共盟成型技术有限公司</t>
  </si>
  <si>
    <t>江阴创雄金属材料有限公司</t>
  </si>
  <si>
    <t>无锡市倍拓贸易有限公司</t>
  </si>
  <si>
    <t>江阴市格领御美装饰工程有限公司</t>
  </si>
  <si>
    <t>江阴市艺嘉公关策划有限公司</t>
  </si>
  <si>
    <t>江阴安诺晟建筑工程有限公司</t>
  </si>
  <si>
    <t>江阴市天鑫大药房有限公司</t>
  </si>
  <si>
    <t>江阴市钰全金属制品有限公司</t>
  </si>
  <si>
    <t>江苏鼎航国际船务代理有限公司</t>
  </si>
  <si>
    <t>江阴市恒德新能源科技有限公司</t>
  </si>
  <si>
    <t>江阴市青阳镇亚丹美发店</t>
  </si>
  <si>
    <t>无锡龙德物流有限公司</t>
  </si>
  <si>
    <t>润璟（江阴）贸易有限公司</t>
  </si>
  <si>
    <t>江阴万维镜像数字科技有限公司</t>
  </si>
  <si>
    <t>江阴市城东街道名贤书店</t>
  </si>
  <si>
    <t>江苏格一建设科技有限公司</t>
  </si>
  <si>
    <t>江阴市联宇纺织品有限公司</t>
  </si>
  <si>
    <t>无锡市天龙物资再生利用有限公司</t>
  </si>
  <si>
    <t>江阴市澄南品鲜食品商行</t>
  </si>
  <si>
    <t>江阴市盛斌换热科技有限公司</t>
  </si>
  <si>
    <t>江阴市迅捷文化传媒有限公司</t>
  </si>
  <si>
    <t>江阴市飞星健身服务有限公司</t>
  </si>
  <si>
    <t>江阴市周庄镇周西社区小博士幼儿园</t>
  </si>
  <si>
    <t>无锡鸿久新能源科技有限公司</t>
  </si>
  <si>
    <t>无锡市烟草公司江阴分公司</t>
  </si>
  <si>
    <t>无锡澳蓝特环保科技有限公司</t>
  </si>
  <si>
    <t>江苏李进建筑装饰工程有限公司</t>
  </si>
  <si>
    <t>江阴市久顺贸易有限公司</t>
  </si>
  <si>
    <t>江阴可可信息科技有限公司</t>
  </si>
  <si>
    <t>江阴市华士顺美电动车商行</t>
  </si>
  <si>
    <t>江阴馨宇诊所有限公司</t>
  </si>
  <si>
    <t>江阴卓泰咨询有限公司</t>
  </si>
  <si>
    <t>江苏悟勤建设工程有限公司</t>
  </si>
  <si>
    <t>江苏名贤投资有限公司</t>
  </si>
  <si>
    <t>江阴星耀国际贸易有限公司</t>
  </si>
  <si>
    <t>江阴市澄江街道俊丽施工队</t>
  </si>
  <si>
    <t>江阴市明宇金属物资有限公司</t>
  </si>
  <si>
    <t>江阴市澄佳包装材料有限公司</t>
  </si>
  <si>
    <t>江阴玉玲礼品有限公司</t>
  </si>
  <si>
    <t>北京东亚时代物业管理有限公司江阴分公司</t>
  </si>
  <si>
    <t>江苏摩登轻潮智能家居有限公司</t>
  </si>
  <si>
    <t>江苏元创智慧科技有限公司</t>
  </si>
  <si>
    <t>江阴麦士彩印有限公司</t>
  </si>
  <si>
    <t>江苏联铭叉车有限公司</t>
  </si>
  <si>
    <t>江阴市友丰机械有限公司</t>
  </si>
  <si>
    <t>江阴市大榕树遮阳蓬有限公司</t>
  </si>
  <si>
    <t>江阴市嘉邦化纤有限公司</t>
  </si>
  <si>
    <t>江阴市德泰物资有限公司</t>
  </si>
  <si>
    <t>江阴市新城东临海五金商行</t>
  </si>
  <si>
    <t>江阴市周庄强强织布厂</t>
  </si>
  <si>
    <t>无锡固高智能装备有限公司</t>
  </si>
  <si>
    <t>江苏循阳金属科技有限公司</t>
  </si>
  <si>
    <t>沧州达峰化学有限公司江阴分公司</t>
  </si>
  <si>
    <t>江阴市申港李建军车行</t>
  </si>
  <si>
    <t>江阴市要塞和汀服装店</t>
  </si>
  <si>
    <t>江阴市祥隆密封条有限公司</t>
  </si>
  <si>
    <t>江苏瑞意隆建设工程有限公司</t>
  </si>
  <si>
    <t>江阴水岸华府房地产开发有限公司</t>
  </si>
  <si>
    <t>易服牛网络技术无锡有限公司</t>
  </si>
  <si>
    <t>江阴市鼎丰保温材料有限公司</t>
  </si>
  <si>
    <t>江阴市福建商会</t>
  </si>
  <si>
    <t>无锡锋铁诚智能装备有限公司</t>
  </si>
  <si>
    <t>江阴市澄江街道锦墨书画院</t>
  </si>
  <si>
    <t>江阴市港胜建材有限公司</t>
  </si>
  <si>
    <t>江阴市泓新远汽配贸易商行</t>
  </si>
  <si>
    <t>江阴弗洛瑞斯国际贸易有限公司</t>
  </si>
  <si>
    <t>江苏万网智云科技有限公司</t>
  </si>
  <si>
    <t>江阴市城区新明澄水果商行</t>
  </si>
  <si>
    <t>江阴市虎诚贸易有限公司</t>
  </si>
  <si>
    <t>无锡仁成裕物流有限公司</t>
  </si>
  <si>
    <t>江苏汉漠科技有限公司</t>
  </si>
  <si>
    <t>无锡新惠国塑料有限公司</t>
  </si>
  <si>
    <t>江阴市徐霞客镇凤凡超市</t>
  </si>
  <si>
    <t>江苏康医爱商贸有限公司</t>
  </si>
  <si>
    <t>江阴汇甬建材贸易有限公司</t>
  </si>
  <si>
    <t>江阴市东驰毛纺有限公司</t>
  </si>
  <si>
    <t>江阴市澄江街道泓牛火锅店</t>
  </si>
  <si>
    <t>江阴润迅贸易有限公司</t>
  </si>
  <si>
    <t>江苏德艺佳科技有限公司</t>
  </si>
  <si>
    <t>无锡绿鸟新材料科技有限公司</t>
  </si>
  <si>
    <t>江阴市绣伟服装有限公司</t>
  </si>
  <si>
    <t>江阴市鑫合顺运输有限公司</t>
  </si>
  <si>
    <t>无锡豆香路桥材料有限公司</t>
  </si>
  <si>
    <t>无锡意心高科有限公司</t>
  </si>
  <si>
    <t>江阴市澄南艾格拉多韩式化妆工作室</t>
  </si>
  <si>
    <t>江苏德实投资发展有限公司</t>
  </si>
  <si>
    <t>江阴市欧雷斯阀门设备检测有限公司</t>
  </si>
  <si>
    <t>江阴市西郊兄弟茶叶商行</t>
  </si>
  <si>
    <t>江阴市众益金属材料有限公司</t>
  </si>
  <si>
    <t>江阴市云亭街道爱尚渝卤菜食品店</t>
  </si>
  <si>
    <t>江阴市宝得精密模具科技有限公司</t>
  </si>
  <si>
    <t>江阴市城区马先生的美肌化妆品商行</t>
  </si>
  <si>
    <t>江苏蓝澈生物科技有限公司</t>
  </si>
  <si>
    <t>江阴市城东街道渡江古茗奶茶店</t>
  </si>
  <si>
    <t>江阴市龙玉珠宝有限公司</t>
  </si>
  <si>
    <t>江阴市夏港芝森园艺设计工作室</t>
  </si>
  <si>
    <t>江阴市雪平薇迎女装店</t>
  </si>
  <si>
    <t>江阴市长泾镇荣创烟酒店</t>
  </si>
  <si>
    <t>江阴市全攻略广告策划顾问有限公司</t>
  </si>
  <si>
    <t>江阴市明瑞物资有限公司</t>
  </si>
  <si>
    <t>江阴市山海企业服务有限公司</t>
  </si>
  <si>
    <t>江阴市群英医疗有限公司</t>
  </si>
  <si>
    <t>江阴市文化路希望诊所</t>
  </si>
  <si>
    <t>江阴市华士镇梦娇袜子店</t>
  </si>
  <si>
    <t>江阴市宝杰建筑装饰工程有限公司</t>
  </si>
  <si>
    <t>江阴市百耀纺织有限公司</t>
  </si>
  <si>
    <t>江苏氟硕王防水材料有限公司</t>
  </si>
  <si>
    <t>江阴市华士呈禾金属制品加工厂</t>
  </si>
  <si>
    <t>无锡暴风食品有限公司</t>
  </si>
  <si>
    <t>江阴市康晶工艺品有限公司</t>
  </si>
  <si>
    <t>江阴市山东商会</t>
  </si>
  <si>
    <t>江苏法昂交通科技有限公司</t>
  </si>
  <si>
    <t>无锡市广凡广告装饰工程有限公司</t>
  </si>
  <si>
    <t>江阴市云舟新能源有限公司</t>
  </si>
  <si>
    <t>江阴亿金物资贸易有限公司</t>
  </si>
  <si>
    <t>江阴新联通印务有限公司</t>
  </si>
  <si>
    <t>江阴市龙翔针纺有限公司</t>
  </si>
  <si>
    <t>江阴市装饰装修行业协会</t>
  </si>
  <si>
    <t>江阴市江汇再生资源有限公司</t>
  </si>
  <si>
    <t>江阴市璜土川金楼火锅店</t>
  </si>
  <si>
    <t>江阴市澄北清浪女子美容美体生活馆</t>
  </si>
  <si>
    <t>江阴市汉邦机械制造有限公司</t>
  </si>
  <si>
    <t>江阴妙王电力设备有限公司</t>
  </si>
  <si>
    <t>江阴市澄溪书画有限公司</t>
  </si>
  <si>
    <t>江阴众鑫能源管理有限公司</t>
  </si>
  <si>
    <t>江阴市周庄镇绿拓纺织品经营部</t>
  </si>
  <si>
    <t>江阴勤昌机械设备有限公司</t>
  </si>
  <si>
    <t>江阴马林时代海洋技术服务有限公司</t>
  </si>
  <si>
    <t>江苏大众医药商业管理股份有限公司</t>
  </si>
  <si>
    <t>无锡晋生贸易有限公司</t>
  </si>
  <si>
    <t>江阴市江洲印染有限公司</t>
  </si>
  <si>
    <t>江阴市澄江街道睿霖生鲜副食店（个体工商户）</t>
  </si>
  <si>
    <t>江阴市祝塘华仔小吃店</t>
  </si>
  <si>
    <t>江阴市晨马贸易有限公司</t>
  </si>
  <si>
    <t>江阴市美之家智能科技有限公司</t>
  </si>
  <si>
    <t>江苏安电电力检测有限公司</t>
  </si>
  <si>
    <t>江阴怡美天包装材料有限公司</t>
  </si>
  <si>
    <t>江阴市玉傅高分子材料有限公司</t>
  </si>
  <si>
    <t>江苏思原清乐器有限公司</t>
  </si>
  <si>
    <t>江阴顺通会计服务有限公司</t>
  </si>
  <si>
    <t>江阴晟顺不锈钢制品有限公司</t>
  </si>
  <si>
    <t>江阴市徐霞客镇曹治副食店</t>
  </si>
  <si>
    <t>江阴市宇浩机械制造有限公司</t>
  </si>
  <si>
    <t>江阴市星美小屋商贸有限公司</t>
  </si>
  <si>
    <t>江阴市周庄镇乐百惠冷冻食品商行</t>
  </si>
  <si>
    <t>无锡市延锡商贸有限公司</t>
  </si>
  <si>
    <t>江阴仁新纺织浆染整理有限公司</t>
  </si>
  <si>
    <t>江阴市鸿铖装备科技有限公司</t>
  </si>
  <si>
    <t>江苏好印办公设备有限公司</t>
  </si>
  <si>
    <t>江阴市祝塘镇周家村水果种植场</t>
  </si>
  <si>
    <t>江阴市兴塘大药房有限公司</t>
  </si>
  <si>
    <t>江阴市利港街道鸟妈服装店</t>
  </si>
  <si>
    <t>张家港威图机械有限公司</t>
  </si>
  <si>
    <t>无锡德瑞达金属材料有限公司</t>
  </si>
  <si>
    <t>江阴市文林朗荀机械厂</t>
  </si>
  <si>
    <t>江阴庆佳餐饮有限公司</t>
  </si>
  <si>
    <t>江阴市同舟装饰装潢有限公司</t>
  </si>
  <si>
    <t>江阴恩吉拉时裳幼儿园</t>
  </si>
  <si>
    <t>江阴市双丰交通科技有限公司</t>
  </si>
  <si>
    <t>江阴灿友辅助就业服务中心</t>
  </si>
  <si>
    <t>江阴超泓化工贸易有限公司</t>
  </si>
  <si>
    <t>江阴市涵川纺织有限公司</t>
  </si>
  <si>
    <t>无锡百裕制冷设备有限公司</t>
  </si>
  <si>
    <t>江阴市顾山可可针织厂</t>
  </si>
  <si>
    <t>无锡百堂开瑞健康管理有限公司</t>
  </si>
  <si>
    <t>江阴市佰仕德系统门窗有限公司</t>
  </si>
  <si>
    <t>江苏波奇智能科技有限公司</t>
  </si>
  <si>
    <t>江阴市鑫欧德文化发展有限公司</t>
  </si>
  <si>
    <t>江阴康林诊所有限公司</t>
  </si>
  <si>
    <t>无锡市腾峰新型建筑材料有限公司</t>
  </si>
  <si>
    <t>江阴市祝塘镇豪胜服装厂</t>
  </si>
  <si>
    <t>江阴市荣春纺织原料经营部</t>
  </si>
  <si>
    <t>大东港运(江阴)储运有限公司</t>
  </si>
  <si>
    <t>江阴新翰林教育科技有限公司</t>
  </si>
  <si>
    <t>江阴市滨江化工有限公司</t>
  </si>
  <si>
    <t>江苏晨薇生态园科技有限公司</t>
  </si>
  <si>
    <t>无锡市新风尚就业派遣有限公司江阴分公司（江阴烟草）</t>
  </si>
  <si>
    <t>江苏国澄装备技术研究院有限公司</t>
  </si>
  <si>
    <t>江阴市南闸街道雅方电脑店</t>
  </si>
  <si>
    <t>江阴发东机电设备有限公司</t>
  </si>
  <si>
    <t>江阴市要塞零五壹零汽车装潢服务部</t>
  </si>
  <si>
    <t>江阴市乾之元贸易有限公司</t>
  </si>
  <si>
    <t>中凡保险代理有限公司</t>
  </si>
  <si>
    <t>江阴市凡榕机械设备有限公司</t>
  </si>
  <si>
    <t>江阴市查香源仓储物流有限公司</t>
  </si>
  <si>
    <t>江苏海之富新能源科技有限公司</t>
  </si>
  <si>
    <t>江阴市绿苑诊所有限公司</t>
  </si>
  <si>
    <t>无锡市君本节能环保设备有限公司</t>
  </si>
  <si>
    <t>江苏畅享空间企业管理有限公司</t>
  </si>
  <si>
    <t>江阴市鼎之瀚针织有限公司</t>
  </si>
  <si>
    <t>江阴市钱笙泰大药房有限公司</t>
  </si>
  <si>
    <t>江阴市韫恒燊纺织有限公司</t>
  </si>
  <si>
    <t>江阴市城区湘琪私房菜馆</t>
  </si>
  <si>
    <t>江阴市鼎泰润滑油有限公司</t>
  </si>
  <si>
    <t>江阴市蓝澈金属材料制品有限公司</t>
  </si>
  <si>
    <t>江阴市新联装饰装璜工程有限公司</t>
  </si>
  <si>
    <t>无锡源律电子商务有限公司</t>
  </si>
  <si>
    <t>江阴市友均达宏回收有限公司</t>
  </si>
  <si>
    <t>江阴市恒百商贸有限公司</t>
  </si>
  <si>
    <t>江阴市国马呢绒染整有限公司</t>
  </si>
  <si>
    <t>江阴林博尔医疗美容诊所有限公司</t>
  </si>
  <si>
    <t>江阴市腾利机械制造有限公司</t>
  </si>
  <si>
    <t>江阴市佛教协会</t>
  </si>
  <si>
    <t>江阴市旭诚运输有限公司</t>
  </si>
  <si>
    <t>江阴市华士基发鲜肉店</t>
  </si>
  <si>
    <t>江阴和广行贸易有限公司</t>
  </si>
  <si>
    <t>江阴宇涵建筑劳务分包有限公司</t>
  </si>
  <si>
    <t>江阴神福国际贸易有限公司</t>
  </si>
  <si>
    <t>江阴市亨力体育文化有限公司</t>
  </si>
  <si>
    <t>江苏巨豪大件运输有限公司</t>
  </si>
  <si>
    <t>江阴市新城东名妆淡抹化妆品店</t>
  </si>
  <si>
    <t>江苏万沅盛物资贸易有限公司</t>
  </si>
  <si>
    <t>江阴市周庄小会卤菜店</t>
  </si>
  <si>
    <t>江阴发金建筑工程有限公司</t>
  </si>
  <si>
    <t>江阴市吕成建筑作业服务有限公司</t>
  </si>
  <si>
    <t>江阴市云亭街道小孙门窗安装工程队</t>
  </si>
  <si>
    <t>江阴市万酉化工设备制造有限公司</t>
  </si>
  <si>
    <t>江阴市要塞凤昊音乐工作室</t>
  </si>
  <si>
    <t>云蝠投资控股有限公司</t>
  </si>
  <si>
    <t>无锡牛之牛进出口有限公司</t>
  </si>
  <si>
    <t>江苏雅琦乐贸易有限公司</t>
  </si>
  <si>
    <t>江阴市夏港街道祝福水果种植场</t>
  </si>
  <si>
    <t>江阴轩一服饰贸易有限公司</t>
  </si>
  <si>
    <t>江阴丰彩金属制品有限公司</t>
  </si>
  <si>
    <t>江阴集木定制家居有限公司</t>
  </si>
  <si>
    <t>江阴市佳绿美装饰材料商行</t>
  </si>
  <si>
    <t>江阴市澄南新虹艺文化艺术交流工作室</t>
  </si>
  <si>
    <t>江阴市星美纺织品有限公司</t>
  </si>
  <si>
    <t>无锡希劢建材仪器制造有限公司</t>
  </si>
  <si>
    <t>江阴秀铂装饰工程有限公司</t>
  </si>
  <si>
    <t>江阴振鹏物流有限公司</t>
  </si>
  <si>
    <t>江苏庆隆能源有限公司</t>
  </si>
  <si>
    <t>江阴市澄江街道艳丽家政服务部</t>
  </si>
  <si>
    <t>江阴市昱嘉纺织机械有限公司</t>
  </si>
  <si>
    <t>江阴市徐霞客镇汤奇五金厂</t>
  </si>
  <si>
    <t>江阴市华士圣凯百货店</t>
  </si>
  <si>
    <t>无锡市盛婠实业发展有限公司</t>
  </si>
  <si>
    <t>江阴雨辰服装工作室</t>
  </si>
  <si>
    <t>江阴市亚海供应链管理有限公司</t>
  </si>
  <si>
    <t>江阴市南闸祥凤五金钣焊厂</t>
  </si>
  <si>
    <t>江阴市立启科技有限公司</t>
  </si>
  <si>
    <t>江阴市新美泰新能源有限公司</t>
  </si>
  <si>
    <t>江阴市互辉贸易有限公司</t>
  </si>
  <si>
    <t>江阴市澄江街道微尔盛计算机经营部</t>
  </si>
  <si>
    <t>江阴市要塞魏村眼镜有限公司</t>
  </si>
  <si>
    <t>江阴麦吉尔企业服务有限公司</t>
  </si>
  <si>
    <t>江阴市南闸街道源和汽车贴膜店（个体工商户）</t>
  </si>
  <si>
    <t>江阴市澄江街道卡乐佛汽车美容养护中心</t>
  </si>
  <si>
    <t>无锡市水利设计研究院有限公司江阴分院</t>
  </si>
  <si>
    <t>江阴市中柏通信技术有限公司</t>
  </si>
  <si>
    <t>江阴市青阳三才汽车服务部</t>
  </si>
  <si>
    <t>江苏德寿科技有限公司</t>
  </si>
  <si>
    <t>江苏远芮精工贸易有限公司</t>
  </si>
  <si>
    <t>江苏场域建设科技有限公司</t>
  </si>
  <si>
    <t>江阴市瑞辉金属材料有限公司</t>
  </si>
  <si>
    <t>江阴市莱纳物流有限公司</t>
  </si>
  <si>
    <t>入山那渡设计服务江阴有限公司</t>
  </si>
  <si>
    <t>江阴市至卓技术服务有限公司</t>
  </si>
  <si>
    <t>江阴市桦阳幼儿园</t>
  </si>
  <si>
    <t>江阴市宣达纺织有限公司</t>
  </si>
  <si>
    <t>江阴市沃宇建筑服务有限公司</t>
  </si>
  <si>
    <t>江阴市康源印花有限公司</t>
  </si>
  <si>
    <t>江阴市天畅建筑劳务分包有限公司</t>
  </si>
  <si>
    <t>无锡通钰达装备有限公司</t>
  </si>
  <si>
    <t>江阴市城东街道椒丁布麻辣烫店</t>
  </si>
  <si>
    <t>江阴市城东山观倒湾冒菜馆</t>
  </si>
  <si>
    <t>江阴市联晟食品有限公司</t>
  </si>
  <si>
    <t>江苏华酉纺机配件有限公司</t>
  </si>
  <si>
    <t>江阴市澄江街道共同健身工作室</t>
  </si>
  <si>
    <t>江苏鑫兆之瑞国际贸易有限公司</t>
  </si>
  <si>
    <t>江苏中星远州供应链管理有限公司</t>
  </si>
  <si>
    <t>江阴市蓝景环境工程有限公司</t>
  </si>
  <si>
    <t>江苏柒佰年建筑装饰工程有限公司</t>
  </si>
  <si>
    <t>江阴市顺森包装材料有限公司</t>
  </si>
  <si>
    <t>江阴英锐留学咨询服务有限公司</t>
  </si>
  <si>
    <t>江阴市伊万金属制品有限公司</t>
  </si>
  <si>
    <t>江阴中立环保科技有限公司</t>
  </si>
  <si>
    <t>江苏爱克威化工有限公司</t>
  </si>
  <si>
    <t>江阴市古登机械设备有限公司</t>
  </si>
  <si>
    <t>江阴市先锋房地产开发有限公司上尚大酒店</t>
  </si>
  <si>
    <t>江阴市要塞景阳橱柜商行</t>
  </si>
  <si>
    <t>江阴市中正建筑机械有限公司</t>
  </si>
  <si>
    <t>江阴市城区佑家行房产中介服务部</t>
  </si>
  <si>
    <t>江阴市璜塘商社</t>
  </si>
  <si>
    <t>江苏华科建设工程质量检测有限公司无锡分公司</t>
  </si>
  <si>
    <t>无锡政杰智能影音有限公司</t>
  </si>
  <si>
    <t>江阴市要塞大桥南路吉麦隆百货超市</t>
  </si>
  <si>
    <t>广大建设（江苏）有限公司江阴分公司</t>
  </si>
  <si>
    <t>江阴市城东滨江美杜莎理发店</t>
  </si>
  <si>
    <t>江阴科欣粉体材料科技有限公司</t>
  </si>
  <si>
    <t>江阴柏林特光伏科技有限公司</t>
  </si>
  <si>
    <t>江阴市澄江街道全和建材商行（个体工商户）</t>
  </si>
  <si>
    <t>江阴市诚名物流有限公司</t>
  </si>
  <si>
    <t>无锡恩孝文化传播有限公司</t>
  </si>
  <si>
    <t>江阴市大强投资有限公司</t>
  </si>
  <si>
    <t>江阴市维克多物流有限公司长泾分公司</t>
  </si>
  <si>
    <t>江阴市华士镇泰博幼儿园</t>
  </si>
  <si>
    <t>江苏光谷文化传播有限公司</t>
  </si>
  <si>
    <t>无锡辉弘麦科技有限公司</t>
  </si>
  <si>
    <t>江阴市周庄镇顺濯机械厂</t>
  </si>
  <si>
    <t>江阴市思锐装饰设计工程有限公司</t>
  </si>
  <si>
    <t>江阴长润建设有限公司</t>
  </si>
  <si>
    <t>江阴丝美尔贸易有限公司</t>
  </si>
  <si>
    <t>江阴环易环保科技有限公司</t>
  </si>
  <si>
    <t>江阴久川化工贸易有限公司</t>
  </si>
  <si>
    <t>江阴市斌斌针纺织品有限公司</t>
  </si>
  <si>
    <t>江阴云浆除锈涂装有限公司</t>
  </si>
  <si>
    <t>江阴市澄江街道宝厨餐厅</t>
  </si>
  <si>
    <t>江阴市文林原宿美容美发店</t>
  </si>
  <si>
    <t>江阴市月城玻璃钢制品厂</t>
  </si>
  <si>
    <t>江阴市艺澜电子技术有限公司</t>
  </si>
  <si>
    <t>江阴市馨晟生物科技有限公司</t>
  </si>
  <si>
    <t>江阴嘉能工程安装服务有限公司</t>
  </si>
  <si>
    <t>江阴市澄江街道苗情美容馆（个体工商户）</t>
  </si>
  <si>
    <t>江阴市夏港粮油销售有限公司</t>
  </si>
  <si>
    <t>江阴罗米克斯进出口有限公司</t>
  </si>
  <si>
    <t>江阴灿熙纺织贸易有限公司</t>
  </si>
  <si>
    <t>江苏优智佳汽车部件有限公司</t>
  </si>
  <si>
    <t>江阴市青山五金锻造有限公司</t>
  </si>
  <si>
    <t>燕欧（江阴）教育科技有限公司</t>
  </si>
  <si>
    <t>江阴创帅环保机械有限公司</t>
  </si>
  <si>
    <t>江阴市恩威电池有限公司</t>
  </si>
  <si>
    <t>江阴豹牛供应链管理有限公司</t>
  </si>
  <si>
    <t>江阴市冠华包装制品有限公司</t>
  </si>
  <si>
    <t>江阴锦明机电设备有限公司</t>
  </si>
  <si>
    <t>江阴市聚情餐饮服务有限公司</t>
  </si>
  <si>
    <t>江阴市恒达钢绳有限公司</t>
  </si>
  <si>
    <t>江阴帝冠纺织有限公司</t>
  </si>
  <si>
    <t>江阴市思彩针织有限公司</t>
  </si>
  <si>
    <t>江苏元通典当有限公司</t>
  </si>
  <si>
    <t>江阴众科安全技术有限公司</t>
  </si>
  <si>
    <t>江阴市易兴废品回收有限公司</t>
  </si>
  <si>
    <t>江阴理想办公用品有限公司</t>
  </si>
  <si>
    <t>江苏同泰春茶业有限公司</t>
  </si>
  <si>
    <t>江阴市汽车空调器配件有限公司</t>
  </si>
  <si>
    <t>江阴市锐思德机电有限公司</t>
  </si>
  <si>
    <t>江苏恒隆船舶代理有限公司江阴分公司</t>
  </si>
  <si>
    <t>精美达金属制品（江阴）有限公司</t>
  </si>
  <si>
    <t>江阴市夏港街道瞳与哲电子商务商行</t>
  </si>
  <si>
    <t>江阴飞鹰体育文化发展有限公司</t>
  </si>
  <si>
    <t>江阴市城东街道婷婷文具用品店</t>
  </si>
  <si>
    <t>江阴市峰鸟家居有限公司</t>
  </si>
  <si>
    <t>江阴市恩净机械工程有限公司</t>
  </si>
  <si>
    <t>江阴市峰林打包服务有限公司</t>
  </si>
  <si>
    <t>江阴亚航物流有限公司</t>
  </si>
  <si>
    <t>江阴全安工业技术有限公司</t>
  </si>
  <si>
    <t>江苏铂策文化创意有限公司</t>
  </si>
  <si>
    <t>江阴三房巷影视商业有限公司</t>
  </si>
  <si>
    <t>江阴市迅茂商贸有限公司</t>
  </si>
  <si>
    <t>江阴玖悦环保工程有限公司</t>
  </si>
  <si>
    <t>江阴市云亭街道太可爱了吧宠物店</t>
  </si>
  <si>
    <t>江苏甲东建设工程有限公司</t>
  </si>
  <si>
    <t>江阴华城建筑劳务分包有限公司</t>
  </si>
  <si>
    <t>江阴市澄江街道森阳面馆</t>
  </si>
  <si>
    <t>江阴市夏港街道永之兴暖通工程经营部</t>
  </si>
  <si>
    <t>江阴市宗言家宝贝幼儿园</t>
  </si>
  <si>
    <t>江阴市雅途汽车修理有限公司</t>
  </si>
  <si>
    <t>江阴鑫连鑫再生资源有限公司</t>
  </si>
  <si>
    <t>无锡宝诺电子有限公司</t>
  </si>
  <si>
    <t>江阴城东街道隆泉商务服务部</t>
  </si>
  <si>
    <t>江阴市城区康盛房产中介服务部</t>
  </si>
  <si>
    <t>江阴市广润服饰有限公司</t>
  </si>
  <si>
    <t>江阴市要塞创明机械厂</t>
  </si>
  <si>
    <t>江阴市南瑞模拟屏有限公司</t>
  </si>
  <si>
    <t>无锡昊明新能源科技有限公司</t>
  </si>
  <si>
    <t>无锡睿骏图腾包装科技有限公司</t>
  </si>
  <si>
    <t>江阴市唯艺家家具装饰有限公司</t>
  </si>
  <si>
    <t>智云流形科技（江阴）有限公司</t>
  </si>
  <si>
    <t>无锡嘉锐传媒有限公司</t>
  </si>
  <si>
    <t>江苏洛鼎新材料有限公司</t>
  </si>
  <si>
    <t>江阴万腾汽车服务有限公司</t>
  </si>
  <si>
    <t>无锡柔雅酒文化传播有限公司</t>
  </si>
  <si>
    <t>江阴市徐霞客文杰卤菜店</t>
  </si>
  <si>
    <t>江苏嘉禾冷暖机电设备有限公司</t>
  </si>
  <si>
    <t>江阴优尚配汽车服务有限公司</t>
  </si>
  <si>
    <t>江阴市澄淳二手车销售有限公司</t>
  </si>
  <si>
    <t>江阴诚加图文有限公司</t>
  </si>
  <si>
    <t>江阴泓福广告装饰工程有限公司</t>
  </si>
  <si>
    <t>江阴市杰发商贸有限公司</t>
  </si>
  <si>
    <t>江阴杭城空间建设工程有限公司</t>
  </si>
  <si>
    <t>亿康水业科技（江苏）有限公司</t>
  </si>
  <si>
    <t>无锡市加德尼环保建材有限公司</t>
  </si>
  <si>
    <t>江阴一百一盛串吧有限公司</t>
  </si>
  <si>
    <t>江阴市冠卓科技有限公司</t>
  </si>
  <si>
    <t>江阴市新城东福味源饭店</t>
  </si>
  <si>
    <t>张家港迦羽新材料有限公司</t>
  </si>
  <si>
    <t>江苏嘉伦光彩大药房有限公司江阴祝塘店</t>
  </si>
  <si>
    <t>江阴市澄江街道铁哥们建材商行</t>
  </si>
  <si>
    <t>江阴市嘉彬机械有限公司</t>
  </si>
  <si>
    <t>江阴永泰塑胶有限公司</t>
  </si>
  <si>
    <t>江阴晨辉大件运输有限公司</t>
  </si>
  <si>
    <t>江阴市富得祥环境科技有限公司</t>
  </si>
  <si>
    <t>江阴市海港国际物流有限公司</t>
  </si>
  <si>
    <t>无锡澜诺服饰有限公司</t>
  </si>
  <si>
    <t>江阴市华士镇方祝电子商务工作室</t>
  </si>
  <si>
    <t>江阴纳蓝亿网络科技有限公司</t>
  </si>
  <si>
    <t>江阴市璜土镇葡萄协会</t>
  </si>
  <si>
    <t>江苏唐恒建设工程有限公司</t>
  </si>
  <si>
    <t>江阴市宋氏再生资源有限公司</t>
  </si>
  <si>
    <t>江阴开天箱包制造有限公司</t>
  </si>
  <si>
    <t>江阴中沛科技有限公司</t>
  </si>
  <si>
    <t>江阴宇航外轮供应有限公司</t>
  </si>
  <si>
    <t>江阴海美科技有限公司</t>
  </si>
  <si>
    <t>江阴市徐霞客伟伟石材加工厂</t>
  </si>
  <si>
    <t>江阴市航宇国际货运代理有限公司</t>
  </si>
  <si>
    <t>江阴市徐霞客镇燕姐食品店</t>
  </si>
  <si>
    <t>江阴市祝塘镇文林社区残疾人之家</t>
  </si>
  <si>
    <t>江阴市顾山镇屿你服装店（个体工商户）</t>
  </si>
  <si>
    <t>江阴市皖澄诊疗有限公司</t>
  </si>
  <si>
    <t>江苏航广船务有限公司</t>
  </si>
  <si>
    <t>江阴市周庄小飞建材经营部</t>
  </si>
  <si>
    <t>嘉道管理咨询（无锡）有限责任公司</t>
  </si>
  <si>
    <t>江阴市军安物业管理有限公司</t>
  </si>
  <si>
    <t>江阴市绿通塑业有限公司</t>
  </si>
  <si>
    <t>江阴市新一自动化设备有限公司</t>
  </si>
  <si>
    <t>江阴维印文化传媒有限公司</t>
  </si>
  <si>
    <t>江阴市佳时物贸有限公司</t>
  </si>
  <si>
    <t>江苏弘津合贸易有限公司</t>
  </si>
  <si>
    <t>江阴市得瑞尔物流有限公司</t>
  </si>
  <si>
    <t>江阴永隆塑料有限公司</t>
  </si>
  <si>
    <t>江阴市茂吉光伏科技有限公司</t>
  </si>
  <si>
    <t>江阴市要塞振风门窗厂</t>
  </si>
  <si>
    <t>江阴瑞宏织造有限公司</t>
  </si>
  <si>
    <t>江阴市特灵格投资管理有限公司</t>
  </si>
  <si>
    <t>江阴市盛仕源门窗有限公司</t>
  </si>
  <si>
    <t>江阴攀宇包装材料有限公司</t>
  </si>
  <si>
    <t>中化道达尔油品有限公司江阴市峭岐加油站</t>
  </si>
  <si>
    <t>无锡昌达精密模具有限公司</t>
  </si>
  <si>
    <t>江阴百泰纺织有限公司</t>
  </si>
  <si>
    <t>江阴市徐霞客甜蜜茶饮店</t>
  </si>
  <si>
    <t>江阴市华达线缆有限公司</t>
  </si>
  <si>
    <t>江阴市扬子机械制造有限公司</t>
  </si>
  <si>
    <t>江阴贤胜金属制品有限公司</t>
  </si>
  <si>
    <t>江阴久兴船务有限公司</t>
  </si>
  <si>
    <t>江苏一家好网络科技有限公司</t>
  </si>
  <si>
    <t>江阴市澄江街道元之筑建材销售经营部</t>
  </si>
  <si>
    <t>江阴市沂晨纺织有限公司</t>
  </si>
  <si>
    <t>江阴市祝塘镇依零服装店</t>
  </si>
  <si>
    <t>江阴市浙江商会</t>
  </si>
  <si>
    <t>江阴颂安电子商务有限公司</t>
  </si>
  <si>
    <t>无锡市雅露化妆品有限公司</t>
  </si>
  <si>
    <t>江苏培韵建设有限公司</t>
  </si>
  <si>
    <t>江阴市澄江街道小聂理发工作室</t>
  </si>
  <si>
    <t>江阴市梦婷金属制品有限公司</t>
  </si>
  <si>
    <t>江阴睿明眼睛商行申港经营部</t>
  </si>
  <si>
    <t>无锡昊初环保科技有限公司</t>
  </si>
  <si>
    <t>江苏惠君文化传播有限公司</t>
  </si>
  <si>
    <t>江阴市新聚诚科技有限公司</t>
  </si>
  <si>
    <t>江阴市丰竹贸易有限公司</t>
  </si>
  <si>
    <t>江苏拓福服装有限公司</t>
  </si>
  <si>
    <t>江阴市凯润化工有限公司</t>
  </si>
  <si>
    <t>江苏睿奥联智能科技有限公司</t>
  </si>
  <si>
    <t>江阴尚伟五金加工有限公司</t>
  </si>
  <si>
    <t>江阴市城东宝泉汽车美容服务部</t>
  </si>
  <si>
    <t>江阴市城东立靓汽车用品店</t>
  </si>
  <si>
    <t>江阴市弘泽堂中医诊所有限公司</t>
  </si>
  <si>
    <t>江阴艾维克商贸有限公司</t>
  </si>
  <si>
    <t>江苏金麟亿金属材料有限公司</t>
  </si>
  <si>
    <t>江阴市新城东东艺装璜店</t>
  </si>
  <si>
    <t>江阴灏天盛世进出口贸易有限公司</t>
  </si>
  <si>
    <t>无锡市南威机械科技有限公司</t>
  </si>
  <si>
    <t>江阴蓝嘉兰国际贸易有限公司</t>
  </si>
  <si>
    <t>江阴市海月清洁用品有限公司</t>
  </si>
  <si>
    <t>江阴海纳斯机械进出口有限公司</t>
  </si>
  <si>
    <t>江阴嘉乾国际贸易有限公司</t>
  </si>
  <si>
    <t>无锡市欧康包装有限公司</t>
  </si>
  <si>
    <t>江阴科恩尼纺织有限公司</t>
  </si>
  <si>
    <t>江阴市辉悦金属科技有限公司</t>
  </si>
  <si>
    <t>江阴市丝路眼镜有限公司</t>
  </si>
  <si>
    <t>江阴市馨钰塑料机械有限公司</t>
  </si>
  <si>
    <t>江阴星光进出口有限公司</t>
  </si>
  <si>
    <t>法法（江阴）科技有限公司</t>
  </si>
  <si>
    <t>江阴市伊织洁净用品有限公司</t>
  </si>
  <si>
    <t>无锡铂瑞紧固件有限公司</t>
  </si>
  <si>
    <t>金帝电热科技江阴有限公司</t>
  </si>
  <si>
    <t>江阴市凯昱针纺有限公司</t>
  </si>
  <si>
    <t>江阴市骏涛进出口有限公司</t>
  </si>
  <si>
    <t>华晟创研精密科技（江苏）有限公司</t>
  </si>
  <si>
    <t>江阴市路洁环保服务有限公司</t>
  </si>
  <si>
    <t>江阴欣润晟进出口有限公司</t>
  </si>
  <si>
    <t>江阴市实邦金属制品有限公司</t>
  </si>
  <si>
    <t>江阴市凯迈进出口贸易有限公司</t>
  </si>
  <si>
    <t>江苏宁升服装有限公司</t>
  </si>
  <si>
    <t>江阴市板布熊进出口有限公司</t>
  </si>
  <si>
    <t>无锡佰达威进出口有限公司</t>
  </si>
  <si>
    <t>江阴风卓服装有限公司</t>
  </si>
  <si>
    <t>江阴市恒升服饰有限公司</t>
  </si>
  <si>
    <t>江阴商来包装有限公司</t>
  </si>
  <si>
    <t>无锡市新能吉机械制造有限公司</t>
  </si>
  <si>
    <t>江阴禄高进出口贸易有限公司</t>
  </si>
  <si>
    <t>江阴市瑞诚智能装备有限公司</t>
  </si>
  <si>
    <t>帝风源贸易（江阴）有限公司</t>
  </si>
  <si>
    <t>江阴市永邦贸易有限公司</t>
  </si>
  <si>
    <t>江阴乐其成商贸有限公司</t>
  </si>
  <si>
    <t>江阴康扬贸易有限公司</t>
  </si>
  <si>
    <t>江苏惠文乐器有限公司</t>
  </si>
  <si>
    <t>江阴宜安国际贸易有限公司</t>
  </si>
  <si>
    <t>江阴市斯德普环保科技有限公司</t>
  </si>
  <si>
    <t>江阴世纪龙制衣有限公司</t>
  </si>
  <si>
    <t>江阴市虹翌达纺织织造有限公司</t>
  </si>
  <si>
    <t>江阴帝鸿服饰有限公司</t>
  </si>
  <si>
    <t>江阴市镒嘉服装有限公司</t>
  </si>
  <si>
    <t>江阴市英尼科钻具有限公司</t>
  </si>
  <si>
    <t>江阴斯特利姆贸易有限公司</t>
  </si>
  <si>
    <t>江苏瑞智针织品有限公司</t>
  </si>
  <si>
    <t>圣特斯（江阴）精密科技有限公司</t>
  </si>
  <si>
    <t>江阴市明天针织有限公司</t>
  </si>
  <si>
    <t>江阴市斯强胶带有限公司</t>
  </si>
  <si>
    <t>江阴市宸浩科技有限公司</t>
  </si>
  <si>
    <t>江阴市王馗贸易有限公司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</si>
</sst>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84"/>
  <sheetViews>
    <sheetView tabSelected="1" workbookViewId="0">
      <selection activeCell="I15" sqref="I15"/>
    </sheetView>
  </sheetViews>
  <sheetFormatPr defaultColWidth="9" defaultRowHeight="13.5" outlineLevelCol="2"/>
  <cols>
    <col min="2" max="2" width="70.875" customWidth="1"/>
  </cols>
  <sheetData>
    <row r="1" ht="26.1" customHeight="1" spans="1:2">
      <c r="A1" t="s">
        <v>0</v>
      </c>
    </row>
    <row r="2" spans="1:2">
      <c r="A2" s="1" t="s">
        <v>1</v>
      </c>
      <c r="B2" s="1"/>
    </row>
    <row r="3" ht="21.75" customHeight="1" spans="1:2">
      <c r="A3" s="1"/>
      <c r="B3" s="1"/>
    </row>
    <row r="4" spans="1:2">
      <c r="A4" t="s">
        <v>2</v>
      </c>
      <c r="B4" t="s">
        <v>3</v>
      </c>
    </row>
    <row r="5" spans="1:2">
      <c r="A5" s="2">
        <v>1</v>
      </c>
      <c r="B5" s="3" t="s">
        <v>4</v>
      </c>
    </row>
    <row r="6" spans="1:2">
      <c r="A6" s="2">
        <v>2</v>
      </c>
      <c r="B6" s="3" t="s">
        <v>5</v>
      </c>
    </row>
    <row r="7" spans="1:2">
      <c r="A7" s="2">
        <v>3</v>
      </c>
      <c r="B7" s="3" t="s">
        <v>6</v>
      </c>
    </row>
    <row r="8" spans="1:2">
      <c r="A8" s="2">
        <v>4</v>
      </c>
      <c r="B8" s="3" t="s">
        <v>7</v>
      </c>
    </row>
    <row r="9" spans="1:2">
      <c r="A9" s="2">
        <v>5</v>
      </c>
      <c r="B9" s="3" t="s">
        <v>8</v>
      </c>
    </row>
    <row r="10" spans="1:2">
      <c r="A10" s="2">
        <v>6</v>
      </c>
      <c r="B10" s="3" t="s">
        <v>9</v>
      </c>
    </row>
    <row r="11" spans="1:2">
      <c r="A11" s="2">
        <v>7</v>
      </c>
      <c r="B11" s="3" t="s">
        <v>10</v>
      </c>
    </row>
    <row r="12" spans="1:2">
      <c r="A12" s="2">
        <v>8</v>
      </c>
      <c r="B12" s="3" t="s">
        <v>11</v>
      </c>
    </row>
    <row r="13" spans="1:2">
      <c r="A13" s="2">
        <v>9</v>
      </c>
      <c r="B13" s="3" t="s">
        <v>12</v>
      </c>
    </row>
    <row r="14" spans="1:2">
      <c r="A14" s="2">
        <v>10</v>
      </c>
      <c r="B14" s="3" t="s">
        <v>13</v>
      </c>
    </row>
    <row r="15" spans="1:2">
      <c r="A15" s="2">
        <v>11</v>
      </c>
      <c r="B15" s="3" t="s">
        <v>14</v>
      </c>
    </row>
    <row r="16" spans="1:2">
      <c r="A16" s="2">
        <v>12</v>
      </c>
      <c r="B16" s="3" t="s">
        <v>15</v>
      </c>
    </row>
    <row r="17" spans="1:2">
      <c r="A17" s="2">
        <v>13</v>
      </c>
      <c r="B17" s="3" t="s">
        <v>16</v>
      </c>
    </row>
    <row r="18" spans="1:2">
      <c r="A18" s="2">
        <v>14</v>
      </c>
      <c r="B18" s="3" t="s">
        <v>17</v>
      </c>
    </row>
    <row r="19" spans="1:2">
      <c r="A19" s="2">
        <v>15</v>
      </c>
      <c r="B19" s="3" t="s">
        <v>18</v>
      </c>
    </row>
    <row r="20" spans="1:2">
      <c r="A20" s="2">
        <v>16</v>
      </c>
      <c r="B20" s="3" t="s">
        <v>19</v>
      </c>
    </row>
    <row r="21" spans="1:2">
      <c r="A21" s="2">
        <v>17</v>
      </c>
      <c r="B21" s="3" t="s">
        <v>20</v>
      </c>
    </row>
    <row r="22" spans="1:2">
      <c r="A22" s="2">
        <v>18</v>
      </c>
      <c r="B22" s="3" t="s">
        <v>21</v>
      </c>
    </row>
    <row r="23" spans="1:2">
      <c r="A23" s="2">
        <v>19</v>
      </c>
      <c r="B23" s="3" t="s">
        <v>22</v>
      </c>
    </row>
    <row r="24" spans="1:2">
      <c r="A24" s="2">
        <v>20</v>
      </c>
      <c r="B24" s="3" t="s">
        <v>23</v>
      </c>
    </row>
    <row r="25" spans="1:2">
      <c r="A25" s="2">
        <v>21</v>
      </c>
      <c r="B25" s="3" t="s">
        <v>24</v>
      </c>
    </row>
    <row r="26" spans="1:2">
      <c r="A26" s="2">
        <v>22</v>
      </c>
      <c r="B26" s="3" t="s">
        <v>25</v>
      </c>
    </row>
    <row r="27" spans="1:2">
      <c r="A27" s="2">
        <v>23</v>
      </c>
      <c r="B27" s="3" t="s">
        <v>26</v>
      </c>
    </row>
    <row r="28" spans="1:2">
      <c r="A28" s="2">
        <v>24</v>
      </c>
      <c r="B28" s="3" t="s">
        <v>27</v>
      </c>
    </row>
    <row r="29" spans="1:2">
      <c r="A29" s="2">
        <v>25</v>
      </c>
      <c r="B29" s="3" t="s">
        <v>28</v>
      </c>
    </row>
    <row r="30" spans="1:2">
      <c r="A30" s="2">
        <v>26</v>
      </c>
      <c r="B30" s="3" t="s">
        <v>29</v>
      </c>
    </row>
    <row r="31" spans="1:2">
      <c r="A31" s="2">
        <v>27</v>
      </c>
      <c r="B31" s="3" t="s">
        <v>30</v>
      </c>
    </row>
    <row r="32" spans="1:2">
      <c r="A32" s="2">
        <v>28</v>
      </c>
      <c r="B32" s="3" t="s">
        <v>31</v>
      </c>
    </row>
    <row r="33" spans="1:2">
      <c r="A33" s="2">
        <v>29</v>
      </c>
      <c r="B33" s="3" t="s">
        <v>32</v>
      </c>
    </row>
    <row r="34" spans="1:2">
      <c r="A34" s="2">
        <v>30</v>
      </c>
      <c r="B34" s="3" t="s">
        <v>33</v>
      </c>
    </row>
    <row r="35" spans="1:2">
      <c r="A35" s="2">
        <v>31</v>
      </c>
      <c r="B35" s="3" t="s">
        <v>34</v>
      </c>
    </row>
    <row r="36" spans="1:2">
      <c r="A36" s="2">
        <v>32</v>
      </c>
      <c r="B36" s="3" t="s">
        <v>35</v>
      </c>
    </row>
    <row r="37" spans="1:2">
      <c r="A37" s="2">
        <v>33</v>
      </c>
      <c r="B37" s="3" t="s">
        <v>36</v>
      </c>
    </row>
    <row r="38" spans="1:2">
      <c r="A38" s="2">
        <v>34</v>
      </c>
      <c r="B38" s="3" t="s">
        <v>37</v>
      </c>
    </row>
    <row r="39" spans="1:2">
      <c r="A39" s="2">
        <v>35</v>
      </c>
      <c r="B39" s="3" t="s">
        <v>38</v>
      </c>
    </row>
    <row r="40" spans="1:2">
      <c r="A40" s="2">
        <v>36</v>
      </c>
      <c r="B40" s="3" t="s">
        <v>39</v>
      </c>
    </row>
    <row r="41" spans="1:2">
      <c r="A41" s="2">
        <v>37</v>
      </c>
      <c r="B41" s="3" t="s">
        <v>40</v>
      </c>
    </row>
    <row r="42" spans="1:2">
      <c r="A42" s="2">
        <v>38</v>
      </c>
      <c r="B42" s="3" t="s">
        <v>41</v>
      </c>
    </row>
    <row r="43" spans="1:2">
      <c r="A43" s="2">
        <v>39</v>
      </c>
      <c r="B43" s="3" t="s">
        <v>42</v>
      </c>
    </row>
    <row r="44" spans="1:2">
      <c r="A44" s="2">
        <v>40</v>
      </c>
      <c r="B44" s="3" t="s">
        <v>43</v>
      </c>
    </row>
    <row r="45" spans="1:2">
      <c r="A45" s="2">
        <v>41</v>
      </c>
      <c r="B45" s="3" t="s">
        <v>44</v>
      </c>
    </row>
    <row r="46" spans="1:2">
      <c r="A46" s="2">
        <v>42</v>
      </c>
      <c r="B46" s="3" t="s">
        <v>45</v>
      </c>
    </row>
    <row r="47" spans="1:2">
      <c r="A47" s="2">
        <v>43</v>
      </c>
      <c r="B47" s="3" t="s">
        <v>46</v>
      </c>
    </row>
    <row r="48" spans="1:2">
      <c r="A48" s="2">
        <v>44</v>
      </c>
      <c r="B48" s="3" t="s">
        <v>47</v>
      </c>
    </row>
    <row r="49" spans="1:2">
      <c r="A49" s="2">
        <v>45</v>
      </c>
      <c r="B49" s="3" t="s">
        <v>48</v>
      </c>
    </row>
    <row r="50" spans="1:2">
      <c r="A50" s="2">
        <v>46</v>
      </c>
      <c r="B50" s="3" t="s">
        <v>49</v>
      </c>
    </row>
    <row r="51" spans="1:2">
      <c r="A51" s="2">
        <v>47</v>
      </c>
      <c r="B51" s="3" t="s">
        <v>50</v>
      </c>
    </row>
    <row r="52" spans="1:2">
      <c r="A52" s="2">
        <v>48</v>
      </c>
      <c r="B52" s="3" t="s">
        <v>51</v>
      </c>
    </row>
    <row r="53" spans="1:2">
      <c r="A53" s="2">
        <v>49</v>
      </c>
      <c r="B53" s="3" t="s">
        <v>52</v>
      </c>
    </row>
    <row r="54" spans="1:2">
      <c r="A54" s="2">
        <v>50</v>
      </c>
      <c r="B54" s="3" t="s">
        <v>53</v>
      </c>
    </row>
    <row r="55" spans="1:2">
      <c r="A55" s="2">
        <v>51</v>
      </c>
      <c r="B55" s="3" t="s">
        <v>54</v>
      </c>
    </row>
    <row r="56" spans="1:2">
      <c r="A56" s="2">
        <v>52</v>
      </c>
      <c r="B56" s="3" t="s">
        <v>55</v>
      </c>
    </row>
    <row r="57" spans="1:2">
      <c r="A57" s="2">
        <v>53</v>
      </c>
      <c r="B57" s="3" t="s">
        <v>56</v>
      </c>
    </row>
    <row r="58" spans="1:2">
      <c r="A58" s="2">
        <v>54</v>
      </c>
      <c r="B58" s="3" t="s">
        <v>57</v>
      </c>
    </row>
    <row r="59" spans="1:2">
      <c r="A59" s="2">
        <v>55</v>
      </c>
      <c r="B59" s="3" t="s">
        <v>58</v>
      </c>
    </row>
    <row r="60" spans="1:2">
      <c r="A60" s="2">
        <v>56</v>
      </c>
      <c r="B60" s="3" t="s">
        <v>59</v>
      </c>
    </row>
    <row r="61" spans="1:2">
      <c r="A61" s="2">
        <v>57</v>
      </c>
      <c r="B61" s="3" t="s">
        <v>60</v>
      </c>
    </row>
    <row r="62" spans="1:2">
      <c r="A62" s="2">
        <v>58</v>
      </c>
      <c r="B62" s="3" t="s">
        <v>61</v>
      </c>
    </row>
    <row r="63" spans="1:2">
      <c r="A63" s="2">
        <v>59</v>
      </c>
      <c r="B63" s="3" t="s">
        <v>62</v>
      </c>
    </row>
    <row r="64" spans="1:2">
      <c r="A64" s="2">
        <v>60</v>
      </c>
      <c r="B64" s="3" t="s">
        <v>63</v>
      </c>
    </row>
    <row r="65" spans="1:2">
      <c r="A65" s="2">
        <v>61</v>
      </c>
      <c r="B65" s="3" t="s">
        <v>64</v>
      </c>
    </row>
    <row r="66" spans="1:2">
      <c r="A66" s="2">
        <v>62</v>
      </c>
      <c r="B66" s="3" t="s">
        <v>65</v>
      </c>
    </row>
    <row r="67" spans="1:2">
      <c r="A67" s="2">
        <v>63</v>
      </c>
      <c r="B67" s="3" t="s">
        <v>66</v>
      </c>
    </row>
    <row r="68" spans="1:2">
      <c r="A68" s="2">
        <v>64</v>
      </c>
      <c r="B68" s="3" t="s">
        <v>67</v>
      </c>
    </row>
    <row r="69" spans="1:2">
      <c r="A69" s="2">
        <v>65</v>
      </c>
      <c r="B69" s="3" t="s">
        <v>68</v>
      </c>
    </row>
    <row r="70" spans="1:2">
      <c r="A70" s="2">
        <v>66</v>
      </c>
      <c r="B70" s="3" t="s">
        <v>69</v>
      </c>
    </row>
    <row r="71" spans="1:2">
      <c r="A71" s="2">
        <v>67</v>
      </c>
      <c r="B71" s="3" t="s">
        <v>70</v>
      </c>
    </row>
    <row r="72" spans="1:2">
      <c r="A72" s="2">
        <v>68</v>
      </c>
      <c r="B72" s="3" t="s">
        <v>71</v>
      </c>
    </row>
    <row r="73" spans="1:2">
      <c r="A73" s="2">
        <v>69</v>
      </c>
      <c r="B73" s="3" t="s">
        <v>72</v>
      </c>
    </row>
    <row r="74" spans="1:2">
      <c r="A74" s="2">
        <v>70</v>
      </c>
      <c r="B74" s="3" t="s">
        <v>73</v>
      </c>
    </row>
    <row r="75" spans="1:2">
      <c r="A75" s="2">
        <v>71</v>
      </c>
      <c r="B75" s="3" t="s">
        <v>74</v>
      </c>
    </row>
    <row r="76" spans="1:2">
      <c r="A76" s="2">
        <v>72</v>
      </c>
      <c r="B76" s="3" t="s">
        <v>75</v>
      </c>
    </row>
    <row r="77" spans="1:2">
      <c r="A77" s="2">
        <v>73</v>
      </c>
      <c r="B77" s="3" t="s">
        <v>76</v>
      </c>
    </row>
    <row r="78" spans="1:2">
      <c r="A78" s="2">
        <v>74</v>
      </c>
      <c r="B78" s="3" t="s">
        <v>77</v>
      </c>
    </row>
    <row r="79" spans="1:2">
      <c r="A79" s="2">
        <v>75</v>
      </c>
      <c r="B79" s="3" t="s">
        <v>78</v>
      </c>
    </row>
    <row r="80" spans="1:2">
      <c r="A80" s="2">
        <v>76</v>
      </c>
      <c r="B80" s="3" t="s">
        <v>79</v>
      </c>
    </row>
    <row r="81" spans="1:2">
      <c r="A81" s="2">
        <v>77</v>
      </c>
      <c r="B81" s="3" t="s">
        <v>80</v>
      </c>
    </row>
    <row r="82" spans="1:2">
      <c r="A82" s="2">
        <v>78</v>
      </c>
      <c r="B82" s="3" t="s">
        <v>81</v>
      </c>
    </row>
    <row r="83" spans="1:2">
      <c r="A83" s="2">
        <v>79</v>
      </c>
      <c r="B83" s="3" t="s">
        <v>82</v>
      </c>
    </row>
    <row r="84" spans="1:2">
      <c r="A84" s="2">
        <v>80</v>
      </c>
      <c r="B84" s="3" t="s">
        <v>83</v>
      </c>
    </row>
    <row r="85" spans="1:2">
      <c r="A85" s="2">
        <v>81</v>
      </c>
      <c r="B85" s="3" t="s">
        <v>84</v>
      </c>
    </row>
    <row r="86" spans="1:2">
      <c r="A86" s="2">
        <v>82</v>
      </c>
      <c r="B86" s="3" t="s">
        <v>85</v>
      </c>
    </row>
    <row r="87" spans="1:2">
      <c r="A87" s="2">
        <v>83</v>
      </c>
      <c r="B87" s="3" t="s">
        <v>86</v>
      </c>
    </row>
    <row r="88" spans="1:2">
      <c r="A88" s="2">
        <v>84</v>
      </c>
      <c r="B88" s="3" t="s">
        <v>87</v>
      </c>
    </row>
    <row r="89" spans="1:2">
      <c r="A89" s="2">
        <v>85</v>
      </c>
      <c r="B89" s="3" t="s">
        <v>88</v>
      </c>
    </row>
    <row r="90" spans="1:2">
      <c r="A90" s="2">
        <v>86</v>
      </c>
      <c r="B90" s="3" t="s">
        <v>89</v>
      </c>
    </row>
    <row r="91" spans="1:2">
      <c r="A91" s="2">
        <v>87</v>
      </c>
      <c r="B91" s="3" t="s">
        <v>90</v>
      </c>
    </row>
    <row r="92" spans="1:2">
      <c r="A92" s="2">
        <v>88</v>
      </c>
      <c r="B92" s="3" t="s">
        <v>91</v>
      </c>
    </row>
    <row r="93" spans="1:2">
      <c r="A93" s="2">
        <v>89</v>
      </c>
      <c r="B93" s="3" t="s">
        <v>92</v>
      </c>
    </row>
    <row r="94" spans="1:2">
      <c r="A94" s="2">
        <v>90</v>
      </c>
      <c r="B94" s="3" t="s">
        <v>93</v>
      </c>
    </row>
    <row r="95" spans="1:2">
      <c r="A95" s="2">
        <v>91</v>
      </c>
      <c r="B95" s="3" t="s">
        <v>94</v>
      </c>
    </row>
    <row r="96" spans="1:2">
      <c r="A96" s="2">
        <v>92</v>
      </c>
      <c r="B96" s="3" t="s">
        <v>95</v>
      </c>
    </row>
    <row r="97" spans="1:2">
      <c r="A97" s="2">
        <v>93</v>
      </c>
      <c r="B97" s="3" t="s">
        <v>96</v>
      </c>
    </row>
    <row r="98" spans="1:2">
      <c r="A98" s="2">
        <v>94</v>
      </c>
      <c r="B98" s="3" t="s">
        <v>97</v>
      </c>
    </row>
    <row r="99" spans="1:2">
      <c r="A99" s="2">
        <v>95</v>
      </c>
      <c r="B99" s="3" t="s">
        <v>98</v>
      </c>
    </row>
    <row r="100" spans="1:2">
      <c r="A100" s="2">
        <v>96</v>
      </c>
      <c r="B100" s="3" t="s">
        <v>99</v>
      </c>
    </row>
    <row r="101" spans="1:2">
      <c r="A101" s="2">
        <v>97</v>
      </c>
      <c r="B101" s="3" t="s">
        <v>100</v>
      </c>
    </row>
    <row r="102" spans="1:2">
      <c r="A102" s="2">
        <v>98</v>
      </c>
      <c r="B102" s="3" t="s">
        <v>101</v>
      </c>
    </row>
    <row r="103" spans="1:2">
      <c r="A103" s="2">
        <v>99</v>
      </c>
      <c r="B103" s="3" t="s">
        <v>102</v>
      </c>
    </row>
    <row r="104" spans="1:2">
      <c r="A104" s="2">
        <v>100</v>
      </c>
      <c r="B104" s="3" t="s">
        <v>103</v>
      </c>
    </row>
    <row r="105" spans="1:2">
      <c r="A105" s="2">
        <v>101</v>
      </c>
      <c r="B105" s="3" t="s">
        <v>104</v>
      </c>
    </row>
    <row r="106" spans="1:2">
      <c r="A106" s="2">
        <v>102</v>
      </c>
      <c r="B106" s="3" t="s">
        <v>105</v>
      </c>
    </row>
    <row r="107" spans="1:2">
      <c r="A107" s="2">
        <v>103</v>
      </c>
      <c r="B107" s="3" t="s">
        <v>106</v>
      </c>
    </row>
    <row r="108" spans="1:2">
      <c r="A108" s="2">
        <v>104</v>
      </c>
      <c r="B108" s="3" t="s">
        <v>107</v>
      </c>
    </row>
    <row r="109" spans="1:2">
      <c r="A109" s="2">
        <v>105</v>
      </c>
      <c r="B109" s="3" t="s">
        <v>108</v>
      </c>
    </row>
    <row r="110" spans="1:2">
      <c r="A110" s="2">
        <v>106</v>
      </c>
      <c r="B110" s="3" t="s">
        <v>109</v>
      </c>
    </row>
    <row r="111" spans="1:2">
      <c r="A111" s="2">
        <v>107</v>
      </c>
      <c r="B111" s="3" t="s">
        <v>110</v>
      </c>
    </row>
    <row r="112" spans="1:2">
      <c r="A112" s="2">
        <v>108</v>
      </c>
      <c r="B112" s="3" t="s">
        <v>111</v>
      </c>
    </row>
    <row r="113" spans="1:2">
      <c r="A113" s="2">
        <v>109</v>
      </c>
      <c r="B113" s="3" t="s">
        <v>112</v>
      </c>
    </row>
    <row r="114" spans="1:2">
      <c r="A114" s="2">
        <v>110</v>
      </c>
      <c r="B114" s="3" t="s">
        <v>113</v>
      </c>
    </row>
    <row r="115" spans="1:2">
      <c r="A115" s="2">
        <v>111</v>
      </c>
      <c r="B115" s="3" t="s">
        <v>114</v>
      </c>
    </row>
    <row r="116" spans="1:2">
      <c r="A116" s="2">
        <v>112</v>
      </c>
      <c r="B116" s="3" t="s">
        <v>115</v>
      </c>
    </row>
    <row r="117" spans="1:2">
      <c r="A117" s="2">
        <v>113</v>
      </c>
      <c r="B117" s="3" t="s">
        <v>116</v>
      </c>
    </row>
    <row r="118" spans="1:2">
      <c r="A118" s="2">
        <v>114</v>
      </c>
      <c r="B118" s="3" t="s">
        <v>117</v>
      </c>
    </row>
    <row r="119" spans="1:2">
      <c r="A119" s="2">
        <v>115</v>
      </c>
      <c r="B119" s="3" t="s">
        <v>118</v>
      </c>
    </row>
    <row r="120" spans="1:2">
      <c r="A120" s="2">
        <v>116</v>
      </c>
      <c r="B120" s="3" t="s">
        <v>119</v>
      </c>
    </row>
    <row r="121" spans="1:2">
      <c r="A121" s="2">
        <v>117</v>
      </c>
      <c r="B121" s="3" t="s">
        <v>120</v>
      </c>
    </row>
    <row r="122" spans="1:2">
      <c r="A122" s="2">
        <v>118</v>
      </c>
      <c r="B122" s="3" t="s">
        <v>121</v>
      </c>
    </row>
    <row r="123" spans="1:2">
      <c r="A123" s="2">
        <v>119</v>
      </c>
      <c r="B123" s="3" t="s">
        <v>122</v>
      </c>
    </row>
    <row r="124" spans="1:2">
      <c r="A124" s="2">
        <v>120</v>
      </c>
      <c r="B124" s="3" t="s">
        <v>123</v>
      </c>
    </row>
    <row r="125" spans="1:2">
      <c r="A125" s="2">
        <v>121</v>
      </c>
      <c r="B125" s="3" t="s">
        <v>124</v>
      </c>
    </row>
    <row r="126" spans="1:2">
      <c r="A126" s="2">
        <v>122</v>
      </c>
      <c r="B126" s="3" t="s">
        <v>125</v>
      </c>
    </row>
    <row r="127" spans="1:2">
      <c r="A127" s="2">
        <v>123</v>
      </c>
      <c r="B127" s="3" t="s">
        <v>126</v>
      </c>
    </row>
    <row r="128" spans="1:2">
      <c r="A128" s="2">
        <v>124</v>
      </c>
      <c r="B128" s="3" t="s">
        <v>127</v>
      </c>
    </row>
    <row r="129" spans="1:2">
      <c r="A129" s="2">
        <v>125</v>
      </c>
      <c r="B129" s="3" t="s">
        <v>128</v>
      </c>
    </row>
    <row r="130" spans="1:2">
      <c r="A130" s="2">
        <v>126</v>
      </c>
      <c r="B130" s="3" t="s">
        <v>129</v>
      </c>
    </row>
    <row r="131" spans="1:2">
      <c r="A131" s="2">
        <v>127</v>
      </c>
      <c r="B131" s="3" t="s">
        <v>130</v>
      </c>
    </row>
    <row r="132" spans="1:2">
      <c r="A132" s="2">
        <v>128</v>
      </c>
      <c r="B132" s="3" t="s">
        <v>131</v>
      </c>
    </row>
    <row r="133" spans="1:2">
      <c r="A133" s="2">
        <v>129</v>
      </c>
      <c r="B133" s="3" t="s">
        <v>132</v>
      </c>
    </row>
    <row r="134" spans="1:2">
      <c r="A134" s="2">
        <v>130</v>
      </c>
      <c r="B134" s="3" t="s">
        <v>133</v>
      </c>
    </row>
    <row r="135" spans="1:2">
      <c r="A135" s="2">
        <v>131</v>
      </c>
      <c r="B135" s="3" t="s">
        <v>134</v>
      </c>
    </row>
    <row r="136" spans="1:2">
      <c r="A136" s="2">
        <v>132</v>
      </c>
      <c r="B136" s="3" t="s">
        <v>135</v>
      </c>
    </row>
    <row r="137" spans="1:2">
      <c r="A137" s="2">
        <v>133</v>
      </c>
      <c r="B137" s="3" t="s">
        <v>136</v>
      </c>
    </row>
    <row r="138" spans="1:2">
      <c r="A138" s="2">
        <v>134</v>
      </c>
      <c r="B138" s="3" t="s">
        <v>137</v>
      </c>
    </row>
    <row r="139" spans="1:2">
      <c r="A139" s="2">
        <v>135</v>
      </c>
      <c r="B139" s="3" t="s">
        <v>138</v>
      </c>
    </row>
    <row r="140" spans="1:2">
      <c r="A140" s="2">
        <v>136</v>
      </c>
      <c r="B140" s="3" t="s">
        <v>139</v>
      </c>
    </row>
    <row r="141" spans="1:2">
      <c r="A141" s="2">
        <v>137</v>
      </c>
      <c r="B141" s="3" t="s">
        <v>140</v>
      </c>
    </row>
    <row r="142" spans="1:2">
      <c r="A142" s="2">
        <v>138</v>
      </c>
      <c r="B142" s="3" t="s">
        <v>141</v>
      </c>
    </row>
    <row r="143" spans="1:2">
      <c r="A143" s="2">
        <v>139</v>
      </c>
      <c r="B143" s="3" t="s">
        <v>142</v>
      </c>
    </row>
    <row r="144" spans="1:2">
      <c r="A144" s="2">
        <v>140</v>
      </c>
      <c r="B144" s="3" t="s">
        <v>143</v>
      </c>
    </row>
    <row r="145" spans="1:2">
      <c r="A145" s="2">
        <v>141</v>
      </c>
      <c r="B145" s="3" t="s">
        <v>144</v>
      </c>
    </row>
    <row r="146" spans="1:2">
      <c r="A146" s="2">
        <v>142</v>
      </c>
      <c r="B146" s="3" t="s">
        <v>145</v>
      </c>
    </row>
    <row r="147" spans="1:2">
      <c r="A147" s="2">
        <v>143</v>
      </c>
      <c r="B147" s="3" t="s">
        <v>146</v>
      </c>
    </row>
    <row r="148" spans="1:2">
      <c r="A148" s="2">
        <v>144</v>
      </c>
      <c r="B148" s="3" t="s">
        <v>147</v>
      </c>
    </row>
    <row r="149" spans="1:2">
      <c r="A149" s="2">
        <v>145</v>
      </c>
      <c r="B149" s="3" t="s">
        <v>148</v>
      </c>
    </row>
    <row r="150" spans="1:2">
      <c r="A150" s="2">
        <v>146</v>
      </c>
      <c r="B150" s="3" t="s">
        <v>149</v>
      </c>
    </row>
    <row r="151" spans="1:2">
      <c r="A151" s="2">
        <v>147</v>
      </c>
      <c r="B151" s="3" t="s">
        <v>150</v>
      </c>
    </row>
    <row r="152" spans="1:2">
      <c r="A152" s="2">
        <v>148</v>
      </c>
      <c r="B152" s="3" t="s">
        <v>151</v>
      </c>
    </row>
    <row r="153" spans="1:2">
      <c r="A153" s="2">
        <v>149</v>
      </c>
      <c r="B153" s="3" t="s">
        <v>152</v>
      </c>
    </row>
    <row r="154" spans="1:2">
      <c r="A154" s="2">
        <v>150</v>
      </c>
      <c r="B154" s="3" t="s">
        <v>153</v>
      </c>
    </row>
    <row r="155" spans="1:2">
      <c r="A155" s="2">
        <v>151</v>
      </c>
      <c r="B155" s="3" t="s">
        <v>154</v>
      </c>
    </row>
    <row r="156" spans="1:2">
      <c r="A156" s="2">
        <v>152</v>
      </c>
      <c r="B156" s="3" t="s">
        <v>155</v>
      </c>
    </row>
    <row r="157" spans="1:2">
      <c r="A157" s="2">
        <v>153</v>
      </c>
      <c r="B157" s="3" t="s">
        <v>156</v>
      </c>
    </row>
    <row r="158" spans="1:2">
      <c r="A158" s="2">
        <v>154</v>
      </c>
      <c r="B158" s="3" t="s">
        <v>157</v>
      </c>
    </row>
    <row r="159" spans="1:2">
      <c r="A159" s="2">
        <v>155</v>
      </c>
      <c r="B159" s="3" t="s">
        <v>158</v>
      </c>
    </row>
    <row r="160" spans="1:2">
      <c r="A160" s="2">
        <v>156</v>
      </c>
      <c r="B160" s="3" t="s">
        <v>159</v>
      </c>
    </row>
    <row r="161" spans="1:2">
      <c r="A161" s="2">
        <v>157</v>
      </c>
      <c r="B161" s="3" t="s">
        <v>160</v>
      </c>
    </row>
    <row r="162" spans="1:2">
      <c r="A162" s="2">
        <v>158</v>
      </c>
      <c r="B162" s="3" t="s">
        <v>161</v>
      </c>
    </row>
    <row r="163" spans="1:2">
      <c r="A163" s="2">
        <v>159</v>
      </c>
      <c r="B163" s="3" t="s">
        <v>162</v>
      </c>
    </row>
    <row r="164" spans="1:2">
      <c r="A164" s="2">
        <v>160</v>
      </c>
      <c r="B164" s="3" t="s">
        <v>163</v>
      </c>
    </row>
    <row r="165" spans="1:2">
      <c r="A165" s="2">
        <v>161</v>
      </c>
      <c r="B165" s="3" t="s">
        <v>164</v>
      </c>
    </row>
    <row r="166" spans="1:2">
      <c r="A166" s="2">
        <v>162</v>
      </c>
      <c r="B166" s="3" t="s">
        <v>165</v>
      </c>
    </row>
    <row r="167" spans="1:2">
      <c r="A167" s="2">
        <v>163</v>
      </c>
      <c r="B167" s="3" t="s">
        <v>166</v>
      </c>
    </row>
    <row r="168" spans="1:2">
      <c r="A168" s="2">
        <v>164</v>
      </c>
      <c r="B168" s="3" t="s">
        <v>167</v>
      </c>
    </row>
    <row r="169" spans="1:2">
      <c r="A169" s="2">
        <v>165</v>
      </c>
      <c r="B169" s="3" t="s">
        <v>168</v>
      </c>
    </row>
    <row r="170" spans="1:2">
      <c r="A170" s="2">
        <v>166</v>
      </c>
      <c r="B170" s="3" t="s">
        <v>169</v>
      </c>
    </row>
    <row r="171" spans="1:2">
      <c r="A171" s="2">
        <v>167</v>
      </c>
      <c r="B171" s="3" t="s">
        <v>170</v>
      </c>
    </row>
    <row r="172" spans="1:2">
      <c r="A172" s="2">
        <v>168</v>
      </c>
      <c r="B172" s="3" t="s">
        <v>171</v>
      </c>
    </row>
    <row r="173" spans="1:2">
      <c r="A173" s="2">
        <v>169</v>
      </c>
      <c r="B173" s="3" t="s">
        <v>172</v>
      </c>
    </row>
    <row r="174" spans="1:2">
      <c r="A174" s="2">
        <v>170</v>
      </c>
      <c r="B174" s="3" t="s">
        <v>173</v>
      </c>
    </row>
    <row r="175" spans="1:2">
      <c r="A175" s="2">
        <v>171</v>
      </c>
      <c r="B175" s="3" t="s">
        <v>174</v>
      </c>
    </row>
    <row r="176" spans="1:2">
      <c r="A176" s="2">
        <v>172</v>
      </c>
      <c r="B176" s="3" t="s">
        <v>175</v>
      </c>
    </row>
    <row r="177" spans="1:2">
      <c r="A177" s="2">
        <v>173</v>
      </c>
      <c r="B177" s="3" t="s">
        <v>176</v>
      </c>
    </row>
    <row r="178" spans="1:2">
      <c r="A178" s="2">
        <v>174</v>
      </c>
      <c r="B178" s="3" t="s">
        <v>177</v>
      </c>
    </row>
    <row r="179" spans="1:2">
      <c r="A179" s="2">
        <v>175</v>
      </c>
      <c r="B179" s="3" t="s">
        <v>178</v>
      </c>
    </row>
    <row r="180" spans="1:2">
      <c r="A180" s="2">
        <v>176</v>
      </c>
      <c r="B180" s="3" t="s">
        <v>179</v>
      </c>
    </row>
    <row r="181" spans="1:2">
      <c r="A181" s="2">
        <v>177</v>
      </c>
      <c r="B181" s="3" t="s">
        <v>180</v>
      </c>
    </row>
    <row r="182" spans="1:2">
      <c r="A182" s="2">
        <v>178</v>
      </c>
      <c r="B182" s="3" t="s">
        <v>181</v>
      </c>
    </row>
    <row r="183" spans="1:2">
      <c r="A183" s="2">
        <v>179</v>
      </c>
      <c r="B183" s="3" t="s">
        <v>182</v>
      </c>
    </row>
    <row r="184" spans="1:2">
      <c r="A184" s="2">
        <v>180</v>
      </c>
      <c r="B184" s="3" t="s">
        <v>183</v>
      </c>
    </row>
    <row r="185" spans="1:2">
      <c r="A185" s="2">
        <v>181</v>
      </c>
      <c r="B185" s="3" t="s">
        <v>184</v>
      </c>
    </row>
    <row r="186" spans="1:2">
      <c r="A186" s="2">
        <v>182</v>
      </c>
      <c r="B186" s="3" t="s">
        <v>185</v>
      </c>
    </row>
    <row r="187" spans="1:2">
      <c r="A187" s="2">
        <v>183</v>
      </c>
      <c r="B187" s="3" t="s">
        <v>186</v>
      </c>
    </row>
    <row r="188" spans="1:2">
      <c r="A188" s="2">
        <v>184</v>
      </c>
      <c r="B188" s="3" t="s">
        <v>187</v>
      </c>
    </row>
    <row r="189" spans="1:2">
      <c r="A189" s="2">
        <v>185</v>
      </c>
      <c r="B189" s="3" t="s">
        <v>188</v>
      </c>
    </row>
    <row r="190" spans="1:2">
      <c r="A190" s="2">
        <v>186</v>
      </c>
      <c r="B190" s="3" t="s">
        <v>189</v>
      </c>
    </row>
    <row r="191" spans="1:2">
      <c r="A191" s="2">
        <v>187</v>
      </c>
      <c r="B191" s="3" t="s">
        <v>190</v>
      </c>
    </row>
    <row r="192" spans="1:2">
      <c r="A192" s="2">
        <v>188</v>
      </c>
      <c r="B192" s="3" t="s">
        <v>191</v>
      </c>
    </row>
    <row r="193" spans="1:2">
      <c r="A193" s="2">
        <v>189</v>
      </c>
      <c r="B193" s="3" t="s">
        <v>192</v>
      </c>
    </row>
    <row r="194" spans="1:2">
      <c r="A194" s="2">
        <v>190</v>
      </c>
      <c r="B194" s="3" t="s">
        <v>193</v>
      </c>
    </row>
    <row r="195" spans="1:2">
      <c r="A195" s="2">
        <v>191</v>
      </c>
      <c r="B195" s="3" t="s">
        <v>194</v>
      </c>
    </row>
    <row r="196" spans="1:2">
      <c r="A196" s="2">
        <v>192</v>
      </c>
      <c r="B196" s="3" t="s">
        <v>195</v>
      </c>
    </row>
    <row r="197" spans="1:2">
      <c r="A197" s="2">
        <v>193</v>
      </c>
      <c r="B197" s="3" t="s">
        <v>196</v>
      </c>
    </row>
    <row r="198" spans="1:2">
      <c r="A198" s="2">
        <v>194</v>
      </c>
      <c r="B198" s="3" t="s">
        <v>197</v>
      </c>
    </row>
    <row r="199" spans="1:2">
      <c r="A199" s="2">
        <v>195</v>
      </c>
      <c r="B199" s="3" t="s">
        <v>198</v>
      </c>
    </row>
    <row r="200" spans="1:2">
      <c r="A200" s="2">
        <v>196</v>
      </c>
      <c r="B200" s="3" t="s">
        <v>199</v>
      </c>
    </row>
    <row r="201" spans="1:2">
      <c r="A201" s="2">
        <v>197</v>
      </c>
      <c r="B201" s="3" t="s">
        <v>200</v>
      </c>
    </row>
    <row r="202" spans="1:2">
      <c r="A202" s="2">
        <v>198</v>
      </c>
      <c r="B202" s="3" t="s">
        <v>201</v>
      </c>
    </row>
    <row r="203" spans="1:2">
      <c r="A203" s="2">
        <v>199</v>
      </c>
      <c r="B203" s="3" t="s">
        <v>202</v>
      </c>
    </row>
    <row r="204" spans="1:2">
      <c r="A204" s="2">
        <v>200</v>
      </c>
      <c r="B204" s="3" t="s">
        <v>203</v>
      </c>
    </row>
    <row r="205" spans="1:2">
      <c r="A205" s="2">
        <v>201</v>
      </c>
      <c r="B205" s="3" t="s">
        <v>204</v>
      </c>
    </row>
    <row r="206" spans="1:2">
      <c r="A206" s="2">
        <v>202</v>
      </c>
      <c r="B206" s="3" t="s">
        <v>205</v>
      </c>
    </row>
    <row r="207" spans="1:2">
      <c r="A207" s="2">
        <v>203</v>
      </c>
      <c r="B207" s="3" t="s">
        <v>206</v>
      </c>
    </row>
    <row r="208" spans="1:2">
      <c r="A208" s="2">
        <v>204</v>
      </c>
      <c r="B208" s="3" t="s">
        <v>207</v>
      </c>
    </row>
    <row r="209" spans="1:2">
      <c r="A209" s="2">
        <v>205</v>
      </c>
      <c r="B209" s="3" t="s">
        <v>208</v>
      </c>
    </row>
    <row r="210" spans="1:2">
      <c r="A210" s="2">
        <v>206</v>
      </c>
      <c r="B210" s="3" t="s">
        <v>209</v>
      </c>
    </row>
    <row r="211" spans="1:2">
      <c r="A211" s="2">
        <v>207</v>
      </c>
      <c r="B211" s="3" t="s">
        <v>210</v>
      </c>
    </row>
    <row r="212" spans="1:2">
      <c r="A212" s="2">
        <v>208</v>
      </c>
      <c r="B212" s="3" t="s">
        <v>211</v>
      </c>
    </row>
    <row r="213" spans="1:2">
      <c r="A213" s="2">
        <v>209</v>
      </c>
      <c r="B213" s="3" t="s">
        <v>212</v>
      </c>
    </row>
    <row r="214" spans="1:2">
      <c r="A214" s="2">
        <v>210</v>
      </c>
      <c r="B214" s="3" t="s">
        <v>213</v>
      </c>
    </row>
    <row r="215" spans="1:2">
      <c r="A215" s="2">
        <v>211</v>
      </c>
      <c r="B215" s="3" t="s">
        <v>214</v>
      </c>
    </row>
    <row r="216" spans="1:2">
      <c r="A216" s="2">
        <v>212</v>
      </c>
      <c r="B216" s="3" t="s">
        <v>215</v>
      </c>
    </row>
    <row r="217" spans="1:2">
      <c r="A217" s="2">
        <v>213</v>
      </c>
      <c r="B217" s="3" t="s">
        <v>216</v>
      </c>
    </row>
    <row r="218" spans="1:2">
      <c r="A218" s="2">
        <v>214</v>
      </c>
      <c r="B218" s="3" t="s">
        <v>217</v>
      </c>
    </row>
    <row r="219" spans="1:2">
      <c r="A219" s="2">
        <v>215</v>
      </c>
      <c r="B219" s="3" t="s">
        <v>218</v>
      </c>
    </row>
    <row r="220" spans="1:2">
      <c r="A220" s="2">
        <v>216</v>
      </c>
      <c r="B220" s="3" t="s">
        <v>219</v>
      </c>
    </row>
    <row r="221" spans="1:2">
      <c r="A221" s="2">
        <v>217</v>
      </c>
      <c r="B221" s="3" t="s">
        <v>220</v>
      </c>
    </row>
    <row r="222" spans="1:2">
      <c r="A222" s="2">
        <v>218</v>
      </c>
      <c r="B222" s="3" t="s">
        <v>221</v>
      </c>
    </row>
    <row r="223" spans="1:2">
      <c r="A223" s="2">
        <v>219</v>
      </c>
      <c r="B223" s="3" t="s">
        <v>222</v>
      </c>
    </row>
    <row r="224" spans="1:2">
      <c r="A224" s="2">
        <v>220</v>
      </c>
      <c r="B224" s="3" t="s">
        <v>223</v>
      </c>
    </row>
    <row r="225" spans="1:2">
      <c r="A225" s="2">
        <v>221</v>
      </c>
      <c r="B225" s="3" t="s">
        <v>224</v>
      </c>
    </row>
    <row r="226" spans="1:2">
      <c r="A226" s="2">
        <v>222</v>
      </c>
      <c r="B226" s="3" t="s">
        <v>225</v>
      </c>
    </row>
    <row r="227" spans="1:2">
      <c r="A227" s="2">
        <v>223</v>
      </c>
      <c r="B227" s="3" t="s">
        <v>226</v>
      </c>
    </row>
    <row r="228" spans="1:2">
      <c r="A228" s="2">
        <v>224</v>
      </c>
      <c r="B228" s="3" t="s">
        <v>227</v>
      </c>
    </row>
    <row r="229" spans="1:2">
      <c r="A229" s="2">
        <v>225</v>
      </c>
      <c r="B229" s="3" t="s">
        <v>228</v>
      </c>
    </row>
    <row r="230" spans="1:2">
      <c r="A230" s="2">
        <v>226</v>
      </c>
      <c r="B230" s="3" t="s">
        <v>229</v>
      </c>
    </row>
    <row r="231" spans="1:2">
      <c r="A231" s="2">
        <v>227</v>
      </c>
      <c r="B231" s="3" t="s">
        <v>230</v>
      </c>
    </row>
    <row r="232" spans="1:2">
      <c r="A232" s="2">
        <v>228</v>
      </c>
      <c r="B232" s="3" t="s">
        <v>231</v>
      </c>
    </row>
    <row r="233" spans="1:2">
      <c r="A233" s="2">
        <v>229</v>
      </c>
      <c r="B233" s="3" t="s">
        <v>232</v>
      </c>
    </row>
    <row r="234" spans="1:2">
      <c r="A234" s="2">
        <v>230</v>
      </c>
      <c r="B234" s="3" t="s">
        <v>233</v>
      </c>
    </row>
    <row r="235" spans="1:2">
      <c r="A235" s="2">
        <v>231</v>
      </c>
      <c r="B235" s="3" t="s">
        <v>234</v>
      </c>
    </row>
    <row r="236" spans="1:2">
      <c r="A236" s="2">
        <v>232</v>
      </c>
      <c r="B236" s="3" t="s">
        <v>235</v>
      </c>
    </row>
    <row r="237" spans="1:2">
      <c r="A237" s="2">
        <v>233</v>
      </c>
      <c r="B237" s="3" t="s">
        <v>236</v>
      </c>
    </row>
    <row r="238" spans="1:2">
      <c r="A238" s="2">
        <v>234</v>
      </c>
      <c r="B238" s="3" t="s">
        <v>237</v>
      </c>
    </row>
    <row r="239" spans="1:2">
      <c r="A239" s="2">
        <v>235</v>
      </c>
      <c r="B239" s="3" t="s">
        <v>238</v>
      </c>
    </row>
    <row r="240" spans="1:2">
      <c r="A240" s="2">
        <v>236</v>
      </c>
      <c r="B240" s="3" t="s">
        <v>239</v>
      </c>
    </row>
    <row r="241" spans="1:2">
      <c r="A241" s="2">
        <v>237</v>
      </c>
      <c r="B241" s="3" t="s">
        <v>240</v>
      </c>
    </row>
    <row r="242" spans="1:2">
      <c r="A242" s="2">
        <v>238</v>
      </c>
      <c r="B242" s="3" t="s">
        <v>241</v>
      </c>
    </row>
    <row r="243" spans="1:2">
      <c r="A243" s="2">
        <v>239</v>
      </c>
      <c r="B243" s="3" t="s">
        <v>242</v>
      </c>
    </row>
    <row r="244" spans="1:2">
      <c r="A244" s="2">
        <v>240</v>
      </c>
      <c r="B244" s="3" t="s">
        <v>243</v>
      </c>
    </row>
    <row r="245" spans="1:2">
      <c r="A245" s="2">
        <v>241</v>
      </c>
      <c r="B245" s="3" t="s">
        <v>244</v>
      </c>
    </row>
    <row r="246" spans="1:2">
      <c r="A246" s="2">
        <v>242</v>
      </c>
      <c r="B246" s="3" t="s">
        <v>245</v>
      </c>
    </row>
    <row r="247" spans="1:2">
      <c r="A247" s="2">
        <v>243</v>
      </c>
      <c r="B247" s="3" t="s">
        <v>246</v>
      </c>
    </row>
    <row r="248" spans="1:2">
      <c r="A248" s="2">
        <v>244</v>
      </c>
      <c r="B248" s="3" t="s">
        <v>247</v>
      </c>
    </row>
    <row r="249" spans="1:2">
      <c r="A249" s="2">
        <v>245</v>
      </c>
      <c r="B249" s="3" t="s">
        <v>248</v>
      </c>
    </row>
    <row r="250" spans="1:2">
      <c r="A250" s="2">
        <v>246</v>
      </c>
      <c r="B250" s="3" t="s">
        <v>249</v>
      </c>
    </row>
    <row r="251" spans="1:2">
      <c r="A251" s="2">
        <v>247</v>
      </c>
      <c r="B251" s="3" t="s">
        <v>250</v>
      </c>
    </row>
    <row r="252" spans="1:2">
      <c r="A252" s="2">
        <v>248</v>
      </c>
      <c r="B252" s="3" t="s">
        <v>251</v>
      </c>
    </row>
    <row r="253" spans="1:2">
      <c r="A253" s="2">
        <v>249</v>
      </c>
      <c r="B253" s="3" t="s">
        <v>252</v>
      </c>
    </row>
    <row r="254" spans="1:2">
      <c r="A254" s="2">
        <v>250</v>
      </c>
      <c r="B254" s="3" t="s">
        <v>253</v>
      </c>
    </row>
    <row r="255" spans="1:2">
      <c r="A255" s="2">
        <v>251</v>
      </c>
      <c r="B255" s="3" t="s">
        <v>254</v>
      </c>
    </row>
    <row r="256" spans="1:2">
      <c r="A256" s="2">
        <v>252</v>
      </c>
      <c r="B256" s="3" t="s">
        <v>255</v>
      </c>
    </row>
    <row r="257" spans="1:2">
      <c r="A257" s="2">
        <v>253</v>
      </c>
      <c r="B257" s="3" t="s">
        <v>256</v>
      </c>
    </row>
    <row r="258" spans="1:2">
      <c r="A258" s="2">
        <v>254</v>
      </c>
      <c r="B258" s="3" t="s">
        <v>257</v>
      </c>
    </row>
    <row r="259" spans="1:2">
      <c r="A259" s="2">
        <v>255</v>
      </c>
      <c r="B259" s="3" t="s">
        <v>258</v>
      </c>
    </row>
    <row r="260" spans="1:2">
      <c r="A260" s="2">
        <v>256</v>
      </c>
      <c r="B260" s="3" t="s">
        <v>259</v>
      </c>
    </row>
    <row r="261" spans="1:2">
      <c r="A261" s="2">
        <v>257</v>
      </c>
      <c r="B261" s="3" t="s">
        <v>260</v>
      </c>
    </row>
    <row r="262" spans="1:2">
      <c r="A262" s="2">
        <v>258</v>
      </c>
      <c r="B262" s="3" t="s">
        <v>261</v>
      </c>
    </row>
    <row r="263" spans="1:2">
      <c r="A263" s="2">
        <v>259</v>
      </c>
      <c r="B263" s="3" t="s">
        <v>262</v>
      </c>
    </row>
    <row r="264" spans="1:2">
      <c r="A264" s="2">
        <v>260</v>
      </c>
      <c r="B264" s="3" t="s">
        <v>263</v>
      </c>
    </row>
    <row r="265" spans="1:2">
      <c r="A265" s="2">
        <v>261</v>
      </c>
      <c r="B265" s="3" t="s">
        <v>264</v>
      </c>
    </row>
    <row r="266" spans="1:2">
      <c r="A266" s="2">
        <v>262</v>
      </c>
      <c r="B266" s="3" t="s">
        <v>265</v>
      </c>
    </row>
    <row r="267" spans="1:2">
      <c r="A267" s="2">
        <v>263</v>
      </c>
      <c r="B267" s="3" t="s">
        <v>266</v>
      </c>
    </row>
    <row r="268" spans="1:2">
      <c r="A268" s="2">
        <v>264</v>
      </c>
      <c r="B268" s="3" t="s">
        <v>267</v>
      </c>
    </row>
    <row r="269" spans="1:2">
      <c r="A269" s="2">
        <v>265</v>
      </c>
      <c r="B269" s="3" t="s">
        <v>268</v>
      </c>
    </row>
    <row r="270" spans="1:2">
      <c r="A270" s="2">
        <v>266</v>
      </c>
      <c r="B270" s="3" t="s">
        <v>269</v>
      </c>
    </row>
    <row r="271" spans="1:2">
      <c r="A271" s="2">
        <v>267</v>
      </c>
      <c r="B271" s="3" t="s">
        <v>270</v>
      </c>
    </row>
    <row r="272" spans="1:2">
      <c r="A272" s="2">
        <v>268</v>
      </c>
      <c r="B272" s="3" t="s">
        <v>271</v>
      </c>
    </row>
    <row r="273" spans="1:2">
      <c r="A273" s="2">
        <v>269</v>
      </c>
      <c r="B273" s="3" t="s">
        <v>272</v>
      </c>
    </row>
    <row r="274" spans="1:2">
      <c r="A274" s="2">
        <v>270</v>
      </c>
      <c r="B274" s="3" t="s">
        <v>273</v>
      </c>
    </row>
    <row r="275" spans="1:2">
      <c r="A275" s="2">
        <v>271</v>
      </c>
      <c r="B275" s="3" t="s">
        <v>274</v>
      </c>
    </row>
    <row r="276" spans="1:2">
      <c r="A276" s="2">
        <v>272</v>
      </c>
      <c r="B276" s="3" t="s">
        <v>275</v>
      </c>
    </row>
    <row r="277" spans="1:2">
      <c r="A277" s="2">
        <v>273</v>
      </c>
      <c r="B277" s="3" t="s">
        <v>276</v>
      </c>
    </row>
    <row r="278" spans="1:2">
      <c r="A278" s="2">
        <v>274</v>
      </c>
      <c r="B278" s="3" t="s">
        <v>277</v>
      </c>
    </row>
    <row r="279" spans="1:2">
      <c r="A279" s="2">
        <v>275</v>
      </c>
      <c r="B279" s="3" t="s">
        <v>278</v>
      </c>
    </row>
    <row r="280" spans="1:2">
      <c r="A280" s="2">
        <v>276</v>
      </c>
      <c r="B280" s="3" t="s">
        <v>279</v>
      </c>
    </row>
    <row r="281" spans="1:2">
      <c r="A281" s="2">
        <v>277</v>
      </c>
      <c r="B281" s="3" t="s">
        <v>280</v>
      </c>
    </row>
    <row r="282" spans="1:2">
      <c r="A282" s="2">
        <v>278</v>
      </c>
      <c r="B282" s="3" t="s">
        <v>281</v>
      </c>
    </row>
    <row r="283" spans="1:2">
      <c r="A283" s="2">
        <v>279</v>
      </c>
      <c r="B283" s="3" t="s">
        <v>282</v>
      </c>
    </row>
    <row r="284" spans="1:2">
      <c r="A284" s="2">
        <v>280</v>
      </c>
      <c r="B284" s="3" t="s">
        <v>283</v>
      </c>
    </row>
    <row r="285" spans="1:2">
      <c r="A285" s="2">
        <v>281</v>
      </c>
      <c r="B285" s="3" t="s">
        <v>284</v>
      </c>
    </row>
    <row r="286" spans="1:2">
      <c r="A286" s="2">
        <v>282</v>
      </c>
      <c r="B286" s="3" t="s">
        <v>285</v>
      </c>
    </row>
    <row r="287" spans="1:2">
      <c r="A287" s="2">
        <v>283</v>
      </c>
      <c r="B287" s="3" t="s">
        <v>286</v>
      </c>
    </row>
    <row r="288" spans="1:2">
      <c r="A288" s="2">
        <v>284</v>
      </c>
      <c r="B288" s="3" t="s">
        <v>287</v>
      </c>
    </row>
    <row r="289" spans="1:2">
      <c r="A289" s="2">
        <v>285</v>
      </c>
      <c r="B289" s="3" t="s">
        <v>288</v>
      </c>
    </row>
    <row r="290" spans="1:2">
      <c r="A290" s="2">
        <v>286</v>
      </c>
      <c r="B290" s="3" t="s">
        <v>289</v>
      </c>
    </row>
    <row r="291" spans="1:2">
      <c r="A291" s="2">
        <v>287</v>
      </c>
      <c r="B291" s="3" t="s">
        <v>290</v>
      </c>
    </row>
    <row r="292" spans="1:2">
      <c r="A292" s="2">
        <v>288</v>
      </c>
      <c r="B292" s="3" t="s">
        <v>291</v>
      </c>
    </row>
    <row r="293" spans="1:2">
      <c r="A293" s="2">
        <v>289</v>
      </c>
      <c r="B293" s="3" t="s">
        <v>292</v>
      </c>
    </row>
    <row r="294" spans="1:2">
      <c r="A294" s="2">
        <v>290</v>
      </c>
      <c r="B294" s="3" t="s">
        <v>293</v>
      </c>
    </row>
    <row r="295" spans="1:2">
      <c r="A295" s="2">
        <v>291</v>
      </c>
      <c r="B295" s="3" t="s">
        <v>294</v>
      </c>
    </row>
    <row r="296" spans="1:2">
      <c r="A296" s="2">
        <v>292</v>
      </c>
      <c r="B296" s="3" t="s">
        <v>295</v>
      </c>
    </row>
    <row r="297" spans="1:2">
      <c r="A297" s="2">
        <v>293</v>
      </c>
      <c r="B297" s="3" t="s">
        <v>296</v>
      </c>
    </row>
    <row r="298" spans="1:2">
      <c r="A298" s="2">
        <v>294</v>
      </c>
      <c r="B298" s="3" t="s">
        <v>297</v>
      </c>
    </row>
    <row r="299" spans="1:2">
      <c r="A299" s="2">
        <v>295</v>
      </c>
      <c r="B299" s="3" t="s">
        <v>298</v>
      </c>
    </row>
    <row r="300" spans="1:2">
      <c r="A300" s="2">
        <v>296</v>
      </c>
      <c r="B300" s="3" t="s">
        <v>299</v>
      </c>
    </row>
    <row r="301" spans="1:2">
      <c r="A301" s="2">
        <v>297</v>
      </c>
      <c r="B301" s="3" t="s">
        <v>300</v>
      </c>
    </row>
    <row r="302" spans="1:2">
      <c r="A302" s="2">
        <v>298</v>
      </c>
      <c r="B302" s="3" t="s">
        <v>301</v>
      </c>
    </row>
    <row r="303" spans="1:2">
      <c r="A303" s="2">
        <v>299</v>
      </c>
      <c r="B303" s="3" t="s">
        <v>302</v>
      </c>
    </row>
    <row r="304" spans="1:2">
      <c r="A304" s="2">
        <v>300</v>
      </c>
      <c r="B304" s="3" t="s">
        <v>303</v>
      </c>
    </row>
    <row r="305" spans="1:2">
      <c r="A305" s="2">
        <v>301</v>
      </c>
      <c r="B305" s="3" t="s">
        <v>304</v>
      </c>
    </row>
    <row r="306" spans="1:2">
      <c r="A306" s="2">
        <v>302</v>
      </c>
      <c r="B306" s="3" t="s">
        <v>305</v>
      </c>
    </row>
    <row r="307" spans="1:2">
      <c r="A307" s="2">
        <v>303</v>
      </c>
      <c r="B307" s="3" t="s">
        <v>306</v>
      </c>
    </row>
    <row r="308" spans="1:2">
      <c r="A308" s="2">
        <v>304</v>
      </c>
      <c r="B308" s="3" t="s">
        <v>307</v>
      </c>
    </row>
    <row r="309" spans="1:2">
      <c r="A309" s="2">
        <v>305</v>
      </c>
      <c r="B309" s="3" t="s">
        <v>308</v>
      </c>
    </row>
    <row r="310" spans="1:2">
      <c r="A310" s="2">
        <v>306</v>
      </c>
      <c r="B310" s="3" t="s">
        <v>309</v>
      </c>
    </row>
    <row r="311" spans="1:2">
      <c r="A311" s="2">
        <v>307</v>
      </c>
      <c r="B311" s="3" t="s">
        <v>310</v>
      </c>
    </row>
    <row r="312" spans="1:2">
      <c r="A312" s="2">
        <v>308</v>
      </c>
      <c r="B312" s="3" t="s">
        <v>311</v>
      </c>
    </row>
    <row r="313" spans="1:2">
      <c r="A313" s="2">
        <v>309</v>
      </c>
      <c r="B313" s="3" t="s">
        <v>312</v>
      </c>
    </row>
    <row r="314" spans="1:2">
      <c r="A314" s="2">
        <v>310</v>
      </c>
      <c r="B314" s="3" t="s">
        <v>313</v>
      </c>
    </row>
    <row r="315" spans="1:2">
      <c r="A315" s="2">
        <v>311</v>
      </c>
      <c r="B315" s="3" t="s">
        <v>314</v>
      </c>
    </row>
    <row r="316" spans="1:2">
      <c r="A316" s="2">
        <v>312</v>
      </c>
      <c r="B316" s="3" t="s">
        <v>315</v>
      </c>
    </row>
    <row r="317" spans="1:2">
      <c r="A317" s="2">
        <v>313</v>
      </c>
      <c r="B317" s="3" t="s">
        <v>316</v>
      </c>
    </row>
    <row r="318" spans="1:2">
      <c r="A318" s="2">
        <v>314</v>
      </c>
      <c r="B318" s="3" t="s">
        <v>317</v>
      </c>
    </row>
    <row r="319" spans="1:2">
      <c r="A319" s="2">
        <v>315</v>
      </c>
      <c r="B319" s="3" t="s">
        <v>318</v>
      </c>
    </row>
    <row r="320" spans="1:2">
      <c r="A320" s="2">
        <v>316</v>
      </c>
      <c r="B320" s="3" t="s">
        <v>319</v>
      </c>
    </row>
    <row r="321" spans="1:2">
      <c r="A321" s="2">
        <v>317</v>
      </c>
      <c r="B321" s="3" t="s">
        <v>320</v>
      </c>
    </row>
    <row r="322" spans="1:2">
      <c r="A322" s="2">
        <v>318</v>
      </c>
      <c r="B322" s="3" t="s">
        <v>321</v>
      </c>
    </row>
    <row r="323" spans="1:2">
      <c r="A323" s="2">
        <v>319</v>
      </c>
      <c r="B323" s="3" t="s">
        <v>322</v>
      </c>
    </row>
    <row r="324" spans="1:2">
      <c r="A324" s="2">
        <v>320</v>
      </c>
      <c r="B324" s="3" t="s">
        <v>323</v>
      </c>
    </row>
    <row r="325" spans="1:2">
      <c r="A325" s="2">
        <v>321</v>
      </c>
      <c r="B325" s="3" t="s">
        <v>324</v>
      </c>
    </row>
    <row r="326" spans="1:2">
      <c r="A326" s="2">
        <v>322</v>
      </c>
      <c r="B326" s="3" t="s">
        <v>325</v>
      </c>
    </row>
    <row r="327" spans="1:2">
      <c r="A327" s="2">
        <v>323</v>
      </c>
      <c r="B327" s="3" t="s">
        <v>326</v>
      </c>
    </row>
    <row r="328" spans="1:2">
      <c r="A328" s="2">
        <v>324</v>
      </c>
      <c r="B328" s="3" t="s">
        <v>327</v>
      </c>
    </row>
    <row r="329" spans="1:2">
      <c r="A329" s="2">
        <v>325</v>
      </c>
      <c r="B329" s="3" t="s">
        <v>328</v>
      </c>
    </row>
    <row r="330" spans="1:2">
      <c r="A330" s="2">
        <v>326</v>
      </c>
      <c r="B330" s="3" t="s">
        <v>329</v>
      </c>
    </row>
    <row r="331" spans="1:2">
      <c r="A331" s="2">
        <v>327</v>
      </c>
      <c r="B331" s="3" t="s">
        <v>330</v>
      </c>
    </row>
    <row r="332" spans="1:2">
      <c r="A332" s="2">
        <v>328</v>
      </c>
      <c r="B332" s="3" t="s">
        <v>331</v>
      </c>
    </row>
    <row r="333" spans="1:2">
      <c r="A333" s="2">
        <v>329</v>
      </c>
      <c r="B333" s="3" t="s">
        <v>332</v>
      </c>
    </row>
    <row r="334" spans="1:2">
      <c r="A334" s="2">
        <v>330</v>
      </c>
      <c r="B334" s="3" t="s">
        <v>333</v>
      </c>
    </row>
    <row r="335" spans="1:2">
      <c r="A335" s="2">
        <v>331</v>
      </c>
      <c r="B335" s="3" t="s">
        <v>334</v>
      </c>
    </row>
    <row r="336" spans="1:2">
      <c r="A336" s="2">
        <v>332</v>
      </c>
      <c r="B336" s="3" t="s">
        <v>335</v>
      </c>
    </row>
    <row r="337" spans="1:2">
      <c r="A337" s="2">
        <v>333</v>
      </c>
      <c r="B337" s="3" t="s">
        <v>336</v>
      </c>
    </row>
    <row r="338" spans="1:2">
      <c r="A338" s="2">
        <v>334</v>
      </c>
      <c r="B338" s="3" t="s">
        <v>337</v>
      </c>
    </row>
    <row r="339" spans="1:2">
      <c r="A339" s="2">
        <v>335</v>
      </c>
      <c r="B339" s="3" t="s">
        <v>338</v>
      </c>
    </row>
    <row r="340" spans="1:2">
      <c r="A340" s="2">
        <v>336</v>
      </c>
      <c r="B340" s="3" t="s">
        <v>339</v>
      </c>
    </row>
    <row r="341" spans="1:2">
      <c r="A341" s="2">
        <v>337</v>
      </c>
      <c r="B341" s="3" t="s">
        <v>340</v>
      </c>
    </row>
    <row r="342" spans="1:2">
      <c r="A342" s="2">
        <v>338</v>
      </c>
      <c r="B342" s="3" t="s">
        <v>341</v>
      </c>
    </row>
    <row r="343" spans="1:2">
      <c r="A343" s="2">
        <v>339</v>
      </c>
      <c r="B343" s="3" t="s">
        <v>342</v>
      </c>
    </row>
    <row r="344" spans="1:2">
      <c r="A344" s="2">
        <v>340</v>
      </c>
      <c r="B344" s="3" t="s">
        <v>343</v>
      </c>
    </row>
    <row r="345" spans="1:2">
      <c r="A345" s="2">
        <v>341</v>
      </c>
      <c r="B345" s="3" t="s">
        <v>344</v>
      </c>
    </row>
    <row r="346" spans="1:2">
      <c r="A346" s="2">
        <v>342</v>
      </c>
      <c r="B346" s="3" t="s">
        <v>345</v>
      </c>
    </row>
    <row r="347" spans="1:2">
      <c r="A347" s="2">
        <v>343</v>
      </c>
      <c r="B347" s="3" t="s">
        <v>346</v>
      </c>
    </row>
    <row r="348" spans="1:2">
      <c r="A348" s="2">
        <v>344</v>
      </c>
      <c r="B348" s="3" t="s">
        <v>347</v>
      </c>
    </row>
    <row r="349" spans="1:2">
      <c r="A349" s="2">
        <v>345</v>
      </c>
      <c r="B349" s="3" t="s">
        <v>348</v>
      </c>
    </row>
    <row r="350" spans="1:2">
      <c r="A350" s="2">
        <v>346</v>
      </c>
      <c r="B350" s="3" t="s">
        <v>349</v>
      </c>
    </row>
    <row r="351" spans="1:2">
      <c r="A351" s="2">
        <v>347</v>
      </c>
      <c r="B351" s="3" t="s">
        <v>350</v>
      </c>
    </row>
    <row r="352" spans="1:2">
      <c r="A352" s="2">
        <v>348</v>
      </c>
      <c r="B352" s="3" t="s">
        <v>351</v>
      </c>
    </row>
    <row r="353" spans="1:2">
      <c r="A353" s="2">
        <v>349</v>
      </c>
      <c r="B353" s="3" t="s">
        <v>352</v>
      </c>
    </row>
    <row r="354" spans="1:2">
      <c r="A354" s="2">
        <v>350</v>
      </c>
      <c r="B354" s="3" t="s">
        <v>353</v>
      </c>
    </row>
    <row r="355" spans="1:2">
      <c r="A355" s="2">
        <v>351</v>
      </c>
      <c r="B355" s="3" t="s">
        <v>354</v>
      </c>
    </row>
    <row r="356" spans="1:2">
      <c r="A356" s="2">
        <v>352</v>
      </c>
      <c r="B356" s="3" t="s">
        <v>355</v>
      </c>
    </row>
    <row r="357" spans="1:2">
      <c r="A357" s="2">
        <v>353</v>
      </c>
      <c r="B357" s="3" t="s">
        <v>356</v>
      </c>
    </row>
    <row r="358" spans="1:2">
      <c r="A358" s="2">
        <v>354</v>
      </c>
      <c r="B358" s="3" t="s">
        <v>357</v>
      </c>
    </row>
    <row r="359" spans="1:2">
      <c r="A359" s="2">
        <v>355</v>
      </c>
      <c r="B359" s="3" t="s">
        <v>358</v>
      </c>
    </row>
    <row r="360" spans="1:2">
      <c r="A360" s="2">
        <v>356</v>
      </c>
      <c r="B360" s="3" t="s">
        <v>359</v>
      </c>
    </row>
    <row r="361" spans="1:2">
      <c r="A361" s="2">
        <v>357</v>
      </c>
      <c r="B361" s="3" t="s">
        <v>360</v>
      </c>
    </row>
    <row r="362" spans="1:2">
      <c r="A362" s="2">
        <v>358</v>
      </c>
      <c r="B362" s="3" t="s">
        <v>361</v>
      </c>
    </row>
    <row r="363" spans="1:2">
      <c r="A363" s="2">
        <v>359</v>
      </c>
      <c r="B363" s="3" t="s">
        <v>362</v>
      </c>
    </row>
    <row r="364" spans="1:2">
      <c r="A364" s="2">
        <v>360</v>
      </c>
      <c r="B364" s="3" t="s">
        <v>363</v>
      </c>
    </row>
    <row r="365" spans="1:2">
      <c r="A365" s="2">
        <v>361</v>
      </c>
      <c r="B365" s="3" t="s">
        <v>364</v>
      </c>
    </row>
    <row r="366" spans="1:2">
      <c r="A366" s="2">
        <v>362</v>
      </c>
      <c r="B366" s="3" t="s">
        <v>365</v>
      </c>
    </row>
    <row r="367" spans="1:2">
      <c r="A367" s="2">
        <v>363</v>
      </c>
      <c r="B367" s="3" t="s">
        <v>366</v>
      </c>
    </row>
    <row r="368" spans="1:2">
      <c r="A368" s="2">
        <v>364</v>
      </c>
      <c r="B368" s="3" t="s">
        <v>367</v>
      </c>
    </row>
    <row r="369" spans="1:2">
      <c r="A369" s="2">
        <v>365</v>
      </c>
      <c r="B369" s="3" t="s">
        <v>368</v>
      </c>
    </row>
    <row r="370" spans="1:2">
      <c r="A370" s="2">
        <v>366</v>
      </c>
      <c r="B370" s="3" t="s">
        <v>369</v>
      </c>
    </row>
    <row r="371" spans="1:2">
      <c r="A371" s="2">
        <v>367</v>
      </c>
      <c r="B371" s="3" t="s">
        <v>370</v>
      </c>
    </row>
    <row r="372" spans="1:2">
      <c r="A372" s="2">
        <v>368</v>
      </c>
      <c r="B372" s="3" t="s">
        <v>371</v>
      </c>
    </row>
    <row r="373" spans="1:2">
      <c r="A373" s="2">
        <v>369</v>
      </c>
      <c r="B373" s="3" t="s">
        <v>372</v>
      </c>
    </row>
    <row r="374" spans="1:2">
      <c r="A374" s="2">
        <v>370</v>
      </c>
      <c r="B374" s="3" t="s">
        <v>373</v>
      </c>
    </row>
    <row r="375" spans="1:2">
      <c r="A375" s="2">
        <v>371</v>
      </c>
      <c r="B375" s="3" t="s">
        <v>374</v>
      </c>
    </row>
    <row r="376" spans="1:2">
      <c r="A376" s="2">
        <v>372</v>
      </c>
      <c r="B376" s="3" t="s">
        <v>375</v>
      </c>
    </row>
    <row r="377" spans="1:2">
      <c r="A377" s="2">
        <v>373</v>
      </c>
      <c r="B377" s="3" t="s">
        <v>376</v>
      </c>
    </row>
    <row r="378" spans="1:2">
      <c r="A378" s="2">
        <v>374</v>
      </c>
      <c r="B378" s="3" t="s">
        <v>377</v>
      </c>
    </row>
    <row r="379" spans="1:2">
      <c r="A379" s="2">
        <v>375</v>
      </c>
      <c r="B379" s="3" t="s">
        <v>378</v>
      </c>
    </row>
    <row r="380" spans="1:2">
      <c r="A380" s="2">
        <v>376</v>
      </c>
      <c r="B380" s="3" t="s">
        <v>379</v>
      </c>
    </row>
    <row r="381" spans="1:2">
      <c r="A381" s="2">
        <v>377</v>
      </c>
      <c r="B381" s="3" t="s">
        <v>380</v>
      </c>
    </row>
    <row r="382" spans="1:2">
      <c r="A382" s="2">
        <v>378</v>
      </c>
      <c r="B382" s="3" t="s">
        <v>381</v>
      </c>
    </row>
    <row r="383" spans="1:2">
      <c r="A383" s="2">
        <v>379</v>
      </c>
      <c r="B383" s="3" t="s">
        <v>382</v>
      </c>
    </row>
    <row r="384" spans="1:2">
      <c r="A384" s="2">
        <v>380</v>
      </c>
      <c r="B384" s="3" t="s">
        <v>383</v>
      </c>
    </row>
    <row r="385" spans="1:2">
      <c r="A385" s="2">
        <v>381</v>
      </c>
      <c r="B385" s="3" t="s">
        <v>384</v>
      </c>
    </row>
    <row r="386" spans="1:2">
      <c r="A386" s="2">
        <v>382</v>
      </c>
      <c r="B386" s="3" t="s">
        <v>385</v>
      </c>
    </row>
    <row r="387" spans="1:2">
      <c r="A387" s="2">
        <v>383</v>
      </c>
      <c r="B387" s="3" t="s">
        <v>386</v>
      </c>
    </row>
    <row r="388" spans="1:2">
      <c r="A388" s="2">
        <v>384</v>
      </c>
      <c r="B388" s="3" t="s">
        <v>387</v>
      </c>
    </row>
    <row r="389" spans="1:2">
      <c r="A389" s="2">
        <v>385</v>
      </c>
      <c r="B389" s="3" t="s">
        <v>388</v>
      </c>
    </row>
    <row r="390" spans="1:2">
      <c r="A390" s="2">
        <v>386</v>
      </c>
      <c r="B390" s="3" t="s">
        <v>389</v>
      </c>
    </row>
    <row r="391" spans="1:2">
      <c r="A391" s="2">
        <v>387</v>
      </c>
      <c r="B391" s="3" t="s">
        <v>390</v>
      </c>
    </row>
    <row r="392" spans="1:2">
      <c r="A392" s="2">
        <v>388</v>
      </c>
      <c r="B392" s="3" t="s">
        <v>391</v>
      </c>
    </row>
    <row r="393" spans="1:2">
      <c r="A393" s="2">
        <v>389</v>
      </c>
      <c r="B393" s="3" t="s">
        <v>392</v>
      </c>
    </row>
    <row r="394" spans="1:2">
      <c r="A394" s="2">
        <v>390</v>
      </c>
      <c r="B394" s="3" t="s">
        <v>393</v>
      </c>
    </row>
    <row r="395" spans="1:2">
      <c r="A395" s="2">
        <v>391</v>
      </c>
      <c r="B395" s="3" t="s">
        <v>394</v>
      </c>
    </row>
    <row r="396" spans="1:2">
      <c r="A396" s="2">
        <v>392</v>
      </c>
      <c r="B396" s="3" t="s">
        <v>395</v>
      </c>
    </row>
    <row r="397" spans="1:2">
      <c r="A397" s="2">
        <v>393</v>
      </c>
      <c r="B397" s="3" t="s">
        <v>396</v>
      </c>
    </row>
    <row r="398" spans="1:2">
      <c r="A398" s="2">
        <v>394</v>
      </c>
      <c r="B398" s="3" t="s">
        <v>397</v>
      </c>
    </row>
    <row r="399" spans="1:2">
      <c r="A399" s="2">
        <v>395</v>
      </c>
      <c r="B399" s="3" t="s">
        <v>398</v>
      </c>
    </row>
    <row r="400" spans="1:2">
      <c r="A400" s="2">
        <v>396</v>
      </c>
      <c r="B400" s="3" t="s">
        <v>399</v>
      </c>
    </row>
    <row r="401" spans="1:2">
      <c r="A401" s="2">
        <v>397</v>
      </c>
      <c r="B401" s="3" t="s">
        <v>400</v>
      </c>
    </row>
    <row r="402" spans="1:2">
      <c r="A402" s="2">
        <v>398</v>
      </c>
      <c r="B402" s="3" t="s">
        <v>401</v>
      </c>
    </row>
    <row r="403" spans="1:2">
      <c r="A403" s="2">
        <v>399</v>
      </c>
      <c r="B403" s="3" t="s">
        <v>402</v>
      </c>
    </row>
    <row r="404" spans="1:2">
      <c r="A404" s="2">
        <v>400</v>
      </c>
      <c r="B404" s="3" t="s">
        <v>403</v>
      </c>
    </row>
    <row r="405" spans="1:2">
      <c r="A405" s="2">
        <v>401</v>
      </c>
      <c r="B405" s="3" t="s">
        <v>404</v>
      </c>
    </row>
    <row r="406" spans="1:2">
      <c r="A406" s="2">
        <v>402</v>
      </c>
      <c r="B406" s="3" t="s">
        <v>405</v>
      </c>
    </row>
    <row r="407" spans="1:2">
      <c r="A407" s="2">
        <v>403</v>
      </c>
      <c r="B407" s="3" t="s">
        <v>406</v>
      </c>
    </row>
    <row r="408" spans="1:2">
      <c r="A408" s="2">
        <v>404</v>
      </c>
      <c r="B408" s="3" t="s">
        <v>407</v>
      </c>
    </row>
    <row r="409" spans="1:2">
      <c r="A409" s="2">
        <v>405</v>
      </c>
      <c r="B409" s="3" t="s">
        <v>408</v>
      </c>
    </row>
    <row r="410" spans="1:2">
      <c r="A410" s="2">
        <v>406</v>
      </c>
      <c r="B410" s="3" t="s">
        <v>409</v>
      </c>
    </row>
    <row r="411" spans="1:2">
      <c r="A411" s="2">
        <v>407</v>
      </c>
      <c r="B411" s="3" t="s">
        <v>410</v>
      </c>
    </row>
    <row r="412" spans="1:2">
      <c r="A412" s="2">
        <v>408</v>
      </c>
      <c r="B412" s="3" t="s">
        <v>411</v>
      </c>
    </row>
    <row r="413" spans="1:2">
      <c r="A413" s="2">
        <v>409</v>
      </c>
      <c r="B413" s="3" t="s">
        <v>412</v>
      </c>
    </row>
    <row r="414" spans="1:2">
      <c r="A414" s="2">
        <v>410</v>
      </c>
      <c r="B414" s="3" t="s">
        <v>413</v>
      </c>
    </row>
    <row r="415" spans="1:2">
      <c r="A415" s="2">
        <v>411</v>
      </c>
      <c r="B415" s="3" t="s">
        <v>414</v>
      </c>
    </row>
    <row r="416" spans="1:2">
      <c r="A416" s="2">
        <v>412</v>
      </c>
      <c r="B416" s="3" t="s">
        <v>415</v>
      </c>
    </row>
    <row r="417" spans="1:2">
      <c r="A417" s="2">
        <v>413</v>
      </c>
      <c r="B417" s="3" t="s">
        <v>416</v>
      </c>
    </row>
    <row r="418" spans="1:2">
      <c r="A418" s="2">
        <v>414</v>
      </c>
      <c r="B418" s="3" t="s">
        <v>417</v>
      </c>
    </row>
    <row r="419" spans="1:2">
      <c r="A419" s="2">
        <v>415</v>
      </c>
      <c r="B419" s="3" t="s">
        <v>418</v>
      </c>
    </row>
    <row r="420" spans="1:2">
      <c r="A420" s="2">
        <v>416</v>
      </c>
      <c r="B420" s="3" t="s">
        <v>419</v>
      </c>
    </row>
    <row r="421" spans="1:2">
      <c r="A421" s="2">
        <v>417</v>
      </c>
      <c r="B421" s="3" t="s">
        <v>420</v>
      </c>
    </row>
    <row r="422" spans="1:2">
      <c r="A422" s="2">
        <v>418</v>
      </c>
      <c r="B422" s="3" t="s">
        <v>421</v>
      </c>
    </row>
    <row r="423" spans="1:2">
      <c r="A423" s="2">
        <v>419</v>
      </c>
      <c r="B423" s="3" t="s">
        <v>422</v>
      </c>
    </row>
    <row r="424" spans="1:2">
      <c r="A424" s="2">
        <v>420</v>
      </c>
      <c r="B424" s="3" t="s">
        <v>423</v>
      </c>
    </row>
    <row r="425" spans="1:2">
      <c r="A425" s="2">
        <v>421</v>
      </c>
      <c r="B425" s="3" t="s">
        <v>424</v>
      </c>
    </row>
    <row r="426" spans="1:2">
      <c r="A426" s="2">
        <v>422</v>
      </c>
      <c r="B426" s="3" t="s">
        <v>425</v>
      </c>
    </row>
    <row r="427" spans="1:2">
      <c r="A427" s="2">
        <v>423</v>
      </c>
      <c r="B427" s="3" t="s">
        <v>426</v>
      </c>
    </row>
    <row r="428" spans="1:2">
      <c r="A428" s="2">
        <v>424</v>
      </c>
      <c r="B428" s="3" t="s">
        <v>427</v>
      </c>
    </row>
    <row r="429" spans="1:2">
      <c r="A429" s="2">
        <v>425</v>
      </c>
      <c r="B429" s="3" t="s">
        <v>428</v>
      </c>
    </row>
    <row r="430" spans="1:2">
      <c r="A430" s="2">
        <v>426</v>
      </c>
      <c r="B430" s="3" t="s">
        <v>429</v>
      </c>
    </row>
    <row r="431" spans="1:2">
      <c r="A431" s="2">
        <v>427</v>
      </c>
      <c r="B431" s="3" t="s">
        <v>430</v>
      </c>
    </row>
    <row r="432" spans="1:2">
      <c r="A432" s="2">
        <v>428</v>
      </c>
      <c r="B432" s="3" t="s">
        <v>431</v>
      </c>
    </row>
    <row r="433" spans="1:2">
      <c r="A433" s="2">
        <v>429</v>
      </c>
      <c r="B433" s="3" t="s">
        <v>432</v>
      </c>
    </row>
    <row r="434" spans="1:2">
      <c r="A434" s="2">
        <v>430</v>
      </c>
      <c r="B434" s="3" t="s">
        <v>433</v>
      </c>
    </row>
    <row r="435" spans="1:2">
      <c r="A435" s="2">
        <v>431</v>
      </c>
      <c r="B435" s="3" t="s">
        <v>434</v>
      </c>
    </row>
    <row r="436" spans="1:2">
      <c r="A436" s="2">
        <v>432</v>
      </c>
      <c r="B436" s="3" t="s">
        <v>435</v>
      </c>
    </row>
    <row r="437" spans="1:2">
      <c r="A437" s="2">
        <v>433</v>
      </c>
      <c r="B437" s="3" t="s">
        <v>436</v>
      </c>
    </row>
    <row r="438" spans="1:2">
      <c r="A438" s="2">
        <v>434</v>
      </c>
      <c r="B438" s="3" t="s">
        <v>437</v>
      </c>
    </row>
    <row r="439" spans="1:2">
      <c r="A439" s="2">
        <v>435</v>
      </c>
      <c r="B439" s="3" t="s">
        <v>438</v>
      </c>
    </row>
    <row r="440" spans="1:2">
      <c r="A440" s="2">
        <v>436</v>
      </c>
      <c r="B440" s="3" t="s">
        <v>439</v>
      </c>
    </row>
    <row r="441" spans="1:2">
      <c r="A441" s="2">
        <v>437</v>
      </c>
      <c r="B441" s="3" t="s">
        <v>440</v>
      </c>
    </row>
    <row r="442" spans="1:2">
      <c r="A442" s="2">
        <v>438</v>
      </c>
      <c r="B442" s="3" t="s">
        <v>441</v>
      </c>
    </row>
    <row r="443" spans="1:2">
      <c r="A443" s="2">
        <v>439</v>
      </c>
      <c r="B443" s="3" t="s">
        <v>442</v>
      </c>
    </row>
    <row r="444" spans="1:2">
      <c r="A444" s="2">
        <v>440</v>
      </c>
      <c r="B444" s="3" t="s">
        <v>443</v>
      </c>
    </row>
    <row r="445" spans="1:2">
      <c r="A445" s="2">
        <v>441</v>
      </c>
      <c r="B445" s="3" t="s">
        <v>444</v>
      </c>
    </row>
    <row r="446" spans="1:2">
      <c r="A446" s="2">
        <v>442</v>
      </c>
      <c r="B446" s="3" t="s">
        <v>445</v>
      </c>
    </row>
    <row r="447" spans="1:2">
      <c r="A447" s="2">
        <v>443</v>
      </c>
      <c r="B447" s="3" t="s">
        <v>446</v>
      </c>
    </row>
    <row r="448" spans="1:2">
      <c r="A448" s="2">
        <v>444</v>
      </c>
      <c r="B448" s="3" t="s">
        <v>447</v>
      </c>
    </row>
    <row r="449" spans="1:2">
      <c r="A449" s="2">
        <v>445</v>
      </c>
      <c r="B449" s="3" t="s">
        <v>448</v>
      </c>
    </row>
    <row r="450" spans="1:2">
      <c r="A450" s="2">
        <v>446</v>
      </c>
      <c r="B450" s="3" t="s">
        <v>449</v>
      </c>
    </row>
    <row r="451" spans="1:2">
      <c r="A451" s="2">
        <v>447</v>
      </c>
      <c r="B451" s="3" t="s">
        <v>450</v>
      </c>
    </row>
    <row r="452" spans="1:2">
      <c r="A452" s="2">
        <v>448</v>
      </c>
      <c r="B452" s="3" t="s">
        <v>451</v>
      </c>
    </row>
    <row r="453" spans="1:2">
      <c r="A453" s="2">
        <v>449</v>
      </c>
      <c r="B453" s="3" t="s">
        <v>452</v>
      </c>
    </row>
    <row r="454" spans="1:2">
      <c r="A454" s="2">
        <v>450</v>
      </c>
      <c r="B454" s="3" t="s">
        <v>453</v>
      </c>
    </row>
    <row r="455" spans="1:2">
      <c r="A455" s="2">
        <v>451</v>
      </c>
      <c r="B455" s="3" t="s">
        <v>454</v>
      </c>
    </row>
    <row r="456" spans="1:2">
      <c r="A456" s="2">
        <v>452</v>
      </c>
      <c r="B456" s="3" t="s">
        <v>455</v>
      </c>
    </row>
    <row r="457" spans="1:2">
      <c r="A457" s="2">
        <v>453</v>
      </c>
      <c r="B457" s="3" t="s">
        <v>456</v>
      </c>
    </row>
    <row r="458" spans="1:2">
      <c r="A458" s="2">
        <v>454</v>
      </c>
      <c r="B458" s="3" t="s">
        <v>457</v>
      </c>
    </row>
    <row r="459" spans="1:2">
      <c r="A459" s="2">
        <v>455</v>
      </c>
      <c r="B459" s="3" t="s">
        <v>458</v>
      </c>
    </row>
    <row r="460" spans="1:2">
      <c r="A460" s="2">
        <v>456</v>
      </c>
      <c r="B460" s="3" t="s">
        <v>459</v>
      </c>
    </row>
    <row r="461" spans="1:2">
      <c r="A461" s="2">
        <v>457</v>
      </c>
      <c r="B461" s="3" t="s">
        <v>460</v>
      </c>
    </row>
    <row r="462" spans="1:2">
      <c r="A462" s="2">
        <v>458</v>
      </c>
      <c r="B462" s="3" t="s">
        <v>461</v>
      </c>
    </row>
    <row r="463" spans="1:2">
      <c r="A463" s="2">
        <v>459</v>
      </c>
      <c r="B463" s="3" t="s">
        <v>462</v>
      </c>
    </row>
    <row r="464" spans="1:2">
      <c r="A464" s="2">
        <v>460</v>
      </c>
      <c r="B464" s="3" t="s">
        <v>463</v>
      </c>
    </row>
    <row r="465" spans="1:2">
      <c r="A465" s="2">
        <v>461</v>
      </c>
      <c r="B465" s="3" t="s">
        <v>464</v>
      </c>
    </row>
    <row r="466" spans="1:2">
      <c r="A466" s="2">
        <v>462</v>
      </c>
      <c r="B466" s="3" t="s">
        <v>465</v>
      </c>
    </row>
    <row r="467" spans="1:2">
      <c r="A467" s="2">
        <v>463</v>
      </c>
      <c r="B467" s="3" t="s">
        <v>466</v>
      </c>
    </row>
    <row r="468" spans="1:2">
      <c r="A468" s="2">
        <v>464</v>
      </c>
      <c r="B468" s="3" t="s">
        <v>467</v>
      </c>
    </row>
    <row r="469" spans="1:2">
      <c r="A469" s="2">
        <v>465</v>
      </c>
      <c r="B469" s="3" t="s">
        <v>468</v>
      </c>
    </row>
    <row r="470" spans="1:2">
      <c r="A470" s="2">
        <v>466</v>
      </c>
      <c r="B470" s="3" t="s">
        <v>469</v>
      </c>
    </row>
    <row r="471" spans="1:2">
      <c r="A471" s="2">
        <v>467</v>
      </c>
      <c r="B471" s="3" t="s">
        <v>470</v>
      </c>
    </row>
    <row r="472" spans="1:2">
      <c r="A472" s="2">
        <v>468</v>
      </c>
      <c r="B472" s="3" t="s">
        <v>471</v>
      </c>
    </row>
    <row r="473" spans="1:2">
      <c r="A473" s="2">
        <v>469</v>
      </c>
      <c r="B473" s="3" t="s">
        <v>472</v>
      </c>
    </row>
    <row r="474" spans="1:2">
      <c r="A474" s="2">
        <v>470</v>
      </c>
      <c r="B474" s="3" t="s">
        <v>473</v>
      </c>
    </row>
    <row r="475" spans="1:2">
      <c r="A475" s="2">
        <v>471</v>
      </c>
      <c r="B475" s="3" t="s">
        <v>474</v>
      </c>
    </row>
    <row r="476" spans="1:2">
      <c r="A476" s="2">
        <v>472</v>
      </c>
      <c r="B476" s="3" t="s">
        <v>475</v>
      </c>
    </row>
    <row r="477" spans="1:2">
      <c r="A477" s="2">
        <v>473</v>
      </c>
      <c r="B477" s="3" t="s">
        <v>476</v>
      </c>
    </row>
    <row r="478" spans="1:2">
      <c r="A478" s="2">
        <v>474</v>
      </c>
      <c r="B478" s="3" t="s">
        <v>477</v>
      </c>
    </row>
    <row r="479" spans="1:2">
      <c r="A479" s="2">
        <v>475</v>
      </c>
      <c r="B479" s="3" t="s">
        <v>478</v>
      </c>
    </row>
    <row r="480" spans="1:2">
      <c r="A480" s="2">
        <v>476</v>
      </c>
      <c r="B480" s="3" t="s">
        <v>479</v>
      </c>
    </row>
    <row r="481" spans="1:2">
      <c r="A481" s="2">
        <v>477</v>
      </c>
      <c r="B481" s="3" t="s">
        <v>480</v>
      </c>
    </row>
    <row r="482" spans="1:2">
      <c r="A482" s="2">
        <v>478</v>
      </c>
      <c r="B482" s="3" t="s">
        <v>481</v>
      </c>
    </row>
    <row r="483" spans="1:2">
      <c r="A483" s="2">
        <v>479</v>
      </c>
      <c r="B483" s="3" t="s">
        <v>482</v>
      </c>
    </row>
    <row r="484" spans="1:2">
      <c r="A484" s="2">
        <v>480</v>
      </c>
      <c r="B484" s="3" t="s">
        <v>483</v>
      </c>
    </row>
    <row r="485" spans="1:2">
      <c r="A485" s="2">
        <v>481</v>
      </c>
      <c r="B485" s="3" t="s">
        <v>484</v>
      </c>
    </row>
    <row r="486" spans="1:2">
      <c r="A486" s="2">
        <v>482</v>
      </c>
      <c r="B486" s="3" t="s">
        <v>485</v>
      </c>
    </row>
    <row r="487" spans="1:2">
      <c r="A487" s="2">
        <v>483</v>
      </c>
      <c r="B487" s="3" t="s">
        <v>486</v>
      </c>
    </row>
    <row r="488" spans="1:2">
      <c r="A488" s="2">
        <v>484</v>
      </c>
      <c r="B488" s="3" t="s">
        <v>487</v>
      </c>
    </row>
    <row r="489" spans="1:2">
      <c r="A489" s="2">
        <v>485</v>
      </c>
      <c r="B489" s="3" t="s">
        <v>488</v>
      </c>
    </row>
    <row r="490" spans="1:2">
      <c r="A490" s="2">
        <v>486</v>
      </c>
      <c r="B490" s="3" t="s">
        <v>489</v>
      </c>
    </row>
    <row r="491" spans="1:2">
      <c r="A491" s="2">
        <v>487</v>
      </c>
      <c r="B491" s="3" t="s">
        <v>490</v>
      </c>
    </row>
    <row r="492" spans="1:2">
      <c r="A492" s="2">
        <v>488</v>
      </c>
      <c r="B492" s="3" t="s">
        <v>491</v>
      </c>
    </row>
    <row r="493" spans="1:2">
      <c r="A493" s="2">
        <v>489</v>
      </c>
      <c r="B493" s="3" t="s">
        <v>492</v>
      </c>
    </row>
    <row r="494" spans="1:2">
      <c r="A494" s="2">
        <v>490</v>
      </c>
      <c r="B494" s="3" t="s">
        <v>493</v>
      </c>
    </row>
    <row r="495" spans="1:2">
      <c r="A495" s="2">
        <v>491</v>
      </c>
      <c r="B495" s="3" t="s">
        <v>494</v>
      </c>
    </row>
    <row r="496" spans="1:2">
      <c r="A496" s="2">
        <v>492</v>
      </c>
      <c r="B496" s="3" t="s">
        <v>495</v>
      </c>
    </row>
    <row r="497" spans="1:2">
      <c r="A497" s="2">
        <v>493</v>
      </c>
      <c r="B497" s="3" t="s">
        <v>496</v>
      </c>
    </row>
    <row r="498" spans="1:2">
      <c r="A498" s="2">
        <v>494</v>
      </c>
      <c r="B498" s="3" t="s">
        <v>497</v>
      </c>
    </row>
    <row r="499" spans="1:2">
      <c r="A499" s="2">
        <v>495</v>
      </c>
      <c r="B499" s="3" t="s">
        <v>498</v>
      </c>
    </row>
    <row r="500" spans="1:2">
      <c r="A500" s="2">
        <v>496</v>
      </c>
      <c r="B500" s="3" t="s">
        <v>499</v>
      </c>
    </row>
    <row r="501" spans="1:2">
      <c r="A501" s="2">
        <v>497</v>
      </c>
      <c r="B501" s="3" t="s">
        <v>500</v>
      </c>
    </row>
    <row r="502" spans="1:2">
      <c r="A502" s="2">
        <v>498</v>
      </c>
      <c r="B502" s="3" t="s">
        <v>501</v>
      </c>
    </row>
    <row r="503" spans="1:2">
      <c r="A503" s="2">
        <v>499</v>
      </c>
      <c r="B503" s="3" t="s">
        <v>502</v>
      </c>
    </row>
    <row r="504" spans="1:2">
      <c r="A504" s="2">
        <v>500</v>
      </c>
      <c r="B504" s="3" t="s">
        <v>503</v>
      </c>
    </row>
    <row r="505" spans="1:2">
      <c r="A505" s="2">
        <v>501</v>
      </c>
      <c r="B505" s="3" t="s">
        <v>504</v>
      </c>
    </row>
    <row r="506" spans="1:2">
      <c r="A506" s="2">
        <v>502</v>
      </c>
      <c r="B506" s="3" t="s">
        <v>505</v>
      </c>
    </row>
    <row r="507" spans="1:2">
      <c r="A507" s="2">
        <v>503</v>
      </c>
      <c r="B507" s="3" t="s">
        <v>506</v>
      </c>
    </row>
    <row r="508" spans="1:2">
      <c r="A508" s="2">
        <v>504</v>
      </c>
      <c r="B508" s="3" t="s">
        <v>507</v>
      </c>
    </row>
    <row r="509" spans="1:2">
      <c r="A509" s="2">
        <v>505</v>
      </c>
      <c r="B509" s="3" t="s">
        <v>508</v>
      </c>
    </row>
    <row r="510" spans="1:2">
      <c r="A510" s="2">
        <v>506</v>
      </c>
      <c r="B510" s="3" t="s">
        <v>509</v>
      </c>
    </row>
    <row r="511" spans="1:2">
      <c r="A511" s="2">
        <v>507</v>
      </c>
      <c r="B511" s="3" t="s">
        <v>510</v>
      </c>
    </row>
    <row r="512" spans="1:2">
      <c r="A512" s="2">
        <v>508</v>
      </c>
      <c r="B512" s="3" t="s">
        <v>511</v>
      </c>
    </row>
    <row r="513" spans="1:2">
      <c r="A513" s="2">
        <v>509</v>
      </c>
      <c r="B513" s="3" t="s">
        <v>512</v>
      </c>
    </row>
    <row r="514" spans="1:2">
      <c r="A514" s="2">
        <v>510</v>
      </c>
      <c r="B514" s="3" t="s">
        <v>513</v>
      </c>
    </row>
    <row r="515" spans="1:2">
      <c r="A515" s="2">
        <v>511</v>
      </c>
      <c r="B515" s="3" t="s">
        <v>514</v>
      </c>
    </row>
    <row r="516" spans="1:2">
      <c r="A516" s="2">
        <v>512</v>
      </c>
      <c r="B516" s="3" t="s">
        <v>515</v>
      </c>
    </row>
    <row r="517" spans="1:2">
      <c r="A517" s="2">
        <v>513</v>
      </c>
      <c r="B517" s="3" t="s">
        <v>516</v>
      </c>
    </row>
    <row r="518" spans="1:2">
      <c r="A518" s="2">
        <v>514</v>
      </c>
      <c r="B518" s="3" t="s">
        <v>517</v>
      </c>
    </row>
    <row r="519" spans="1:2">
      <c r="A519" s="2">
        <v>515</v>
      </c>
      <c r="B519" s="3" t="s">
        <v>518</v>
      </c>
    </row>
    <row r="520" spans="1:2">
      <c r="A520" s="2">
        <v>516</v>
      </c>
      <c r="B520" s="3" t="s">
        <v>519</v>
      </c>
    </row>
    <row r="521" spans="1:2">
      <c r="A521" s="2">
        <v>517</v>
      </c>
      <c r="B521" s="3" t="s">
        <v>520</v>
      </c>
    </row>
    <row r="522" spans="1:2">
      <c r="A522" s="2">
        <v>518</v>
      </c>
      <c r="B522" s="3" t="s">
        <v>521</v>
      </c>
    </row>
    <row r="523" spans="1:2">
      <c r="A523" s="2">
        <v>519</v>
      </c>
      <c r="B523" s="3" t="s">
        <v>522</v>
      </c>
    </row>
    <row r="524" spans="1:2">
      <c r="A524" s="2">
        <v>520</v>
      </c>
      <c r="B524" s="3" t="s">
        <v>523</v>
      </c>
    </row>
    <row r="525" spans="1:2">
      <c r="A525" s="2">
        <v>521</v>
      </c>
      <c r="B525" s="3" t="s">
        <v>524</v>
      </c>
    </row>
    <row r="526" spans="1:2">
      <c r="A526" s="2">
        <v>522</v>
      </c>
      <c r="B526" s="3" t="s">
        <v>525</v>
      </c>
    </row>
    <row r="527" spans="1:2">
      <c r="A527" s="2">
        <v>523</v>
      </c>
      <c r="B527" s="3" t="s">
        <v>526</v>
      </c>
    </row>
    <row r="528" spans="1:2">
      <c r="A528" s="2">
        <v>524</v>
      </c>
      <c r="B528" s="3" t="s">
        <v>527</v>
      </c>
    </row>
    <row r="529" spans="1:2">
      <c r="A529" s="2">
        <v>525</v>
      </c>
      <c r="B529" s="3" t="s">
        <v>528</v>
      </c>
    </row>
    <row r="530" spans="1:2">
      <c r="A530" s="2">
        <v>526</v>
      </c>
      <c r="B530" s="3" t="s">
        <v>529</v>
      </c>
    </row>
    <row r="531" spans="1:2">
      <c r="A531" s="2">
        <v>527</v>
      </c>
      <c r="B531" s="3" t="s">
        <v>530</v>
      </c>
    </row>
    <row r="532" spans="1:2">
      <c r="A532" s="2">
        <v>528</v>
      </c>
      <c r="B532" s="3" t="s">
        <v>531</v>
      </c>
    </row>
    <row r="533" spans="1:2">
      <c r="A533" s="2">
        <v>529</v>
      </c>
      <c r="B533" s="3" t="s">
        <v>532</v>
      </c>
    </row>
    <row r="534" spans="1:2">
      <c r="A534" s="2">
        <v>530</v>
      </c>
      <c r="B534" s="3" t="s">
        <v>533</v>
      </c>
    </row>
    <row r="535" spans="1:2">
      <c r="A535" s="2">
        <v>531</v>
      </c>
      <c r="B535" s="3" t="s">
        <v>534</v>
      </c>
    </row>
    <row r="536" spans="1:2">
      <c r="A536" s="2">
        <v>532</v>
      </c>
      <c r="B536" s="3" t="s">
        <v>535</v>
      </c>
    </row>
    <row r="537" spans="1:2">
      <c r="A537" s="2">
        <v>533</v>
      </c>
      <c r="B537" s="3" t="s">
        <v>536</v>
      </c>
    </row>
    <row r="538" spans="1:2">
      <c r="A538" s="2">
        <v>534</v>
      </c>
      <c r="B538" s="3" t="s">
        <v>537</v>
      </c>
    </row>
    <row r="539" spans="1:2">
      <c r="A539" s="2">
        <v>535</v>
      </c>
      <c r="B539" s="3" t="s">
        <v>538</v>
      </c>
    </row>
    <row r="540" spans="1:2">
      <c r="A540" s="2">
        <v>536</v>
      </c>
      <c r="B540" s="3" t="s">
        <v>539</v>
      </c>
    </row>
    <row r="541" spans="1:2">
      <c r="A541" s="2">
        <v>537</v>
      </c>
      <c r="B541" s="3" t="s">
        <v>540</v>
      </c>
    </row>
    <row r="542" spans="1:2">
      <c r="A542" s="2">
        <v>538</v>
      </c>
      <c r="B542" s="3" t="s">
        <v>541</v>
      </c>
    </row>
    <row r="543" spans="1:2">
      <c r="A543" s="2">
        <v>539</v>
      </c>
      <c r="B543" s="3" t="s">
        <v>542</v>
      </c>
    </row>
    <row r="544" spans="1:2">
      <c r="A544" s="2">
        <v>540</v>
      </c>
      <c r="B544" s="3" t="s">
        <v>543</v>
      </c>
    </row>
    <row r="545" spans="1:2">
      <c r="A545" s="2">
        <v>541</v>
      </c>
      <c r="B545" s="3" t="s">
        <v>544</v>
      </c>
    </row>
    <row r="546" spans="1:2">
      <c r="A546" s="2">
        <v>542</v>
      </c>
      <c r="B546" s="3" t="s">
        <v>545</v>
      </c>
    </row>
    <row r="547" spans="1:2">
      <c r="A547" s="2">
        <v>543</v>
      </c>
      <c r="B547" s="3" t="s">
        <v>546</v>
      </c>
    </row>
    <row r="548" spans="1:2">
      <c r="A548" s="2">
        <v>544</v>
      </c>
      <c r="B548" s="3" t="s">
        <v>547</v>
      </c>
    </row>
    <row r="549" spans="1:2">
      <c r="A549" s="2">
        <v>545</v>
      </c>
      <c r="B549" s="3" t="s">
        <v>548</v>
      </c>
    </row>
    <row r="550" spans="1:2">
      <c r="A550" s="2">
        <v>546</v>
      </c>
      <c r="B550" s="3" t="s">
        <v>549</v>
      </c>
    </row>
    <row r="551" spans="1:2">
      <c r="A551" s="2">
        <v>547</v>
      </c>
      <c r="B551" s="3" t="s">
        <v>550</v>
      </c>
    </row>
    <row r="552" spans="1:2">
      <c r="A552" s="2">
        <v>548</v>
      </c>
      <c r="B552" s="3" t="s">
        <v>551</v>
      </c>
    </row>
    <row r="553" spans="1:2">
      <c r="A553" s="2">
        <v>549</v>
      </c>
      <c r="B553" s="3" t="s">
        <v>552</v>
      </c>
    </row>
    <row r="554" spans="1:2">
      <c r="A554" s="2">
        <v>550</v>
      </c>
      <c r="B554" s="3" t="s">
        <v>553</v>
      </c>
    </row>
    <row r="555" spans="1:2">
      <c r="A555" s="2">
        <v>551</v>
      </c>
      <c r="B555" s="3" t="s">
        <v>554</v>
      </c>
    </row>
    <row r="556" spans="1:2">
      <c r="A556" s="2">
        <v>552</v>
      </c>
      <c r="B556" s="3" t="s">
        <v>555</v>
      </c>
    </row>
    <row r="557" spans="1:2">
      <c r="A557" s="2">
        <v>553</v>
      </c>
      <c r="B557" s="3" t="s">
        <v>556</v>
      </c>
    </row>
    <row r="558" spans="1:2">
      <c r="A558" s="2">
        <v>554</v>
      </c>
      <c r="B558" s="3" t="s">
        <v>557</v>
      </c>
    </row>
    <row r="559" spans="1:2">
      <c r="A559" s="2">
        <v>555</v>
      </c>
      <c r="B559" s="3" t="s">
        <v>558</v>
      </c>
    </row>
    <row r="560" spans="1:2">
      <c r="A560" s="2">
        <v>556</v>
      </c>
      <c r="B560" s="3" t="s">
        <v>559</v>
      </c>
    </row>
    <row r="561" spans="1:2">
      <c r="A561" s="2">
        <v>557</v>
      </c>
      <c r="B561" s="3" t="s">
        <v>560</v>
      </c>
    </row>
    <row r="562" spans="1:2">
      <c r="A562" s="2">
        <v>558</v>
      </c>
      <c r="B562" s="3" t="s">
        <v>561</v>
      </c>
    </row>
    <row r="563" spans="1:2">
      <c r="A563" s="2">
        <v>559</v>
      </c>
      <c r="B563" s="3" t="s">
        <v>562</v>
      </c>
    </row>
    <row r="564" spans="1:2">
      <c r="A564" s="2">
        <v>560</v>
      </c>
      <c r="B564" s="3" t="s">
        <v>563</v>
      </c>
    </row>
    <row r="565" spans="1:2">
      <c r="A565" s="2">
        <v>561</v>
      </c>
      <c r="B565" s="3" t="s">
        <v>564</v>
      </c>
    </row>
    <row r="566" spans="1:2">
      <c r="A566" s="2">
        <v>562</v>
      </c>
      <c r="B566" s="3" t="s">
        <v>565</v>
      </c>
    </row>
    <row r="567" spans="1:2">
      <c r="A567" s="2">
        <v>563</v>
      </c>
      <c r="B567" s="3" t="s">
        <v>566</v>
      </c>
    </row>
    <row r="568" spans="1:2">
      <c r="A568" s="2">
        <v>564</v>
      </c>
      <c r="B568" s="3" t="s">
        <v>567</v>
      </c>
    </row>
    <row r="569" spans="1:2">
      <c r="A569" s="2">
        <v>565</v>
      </c>
      <c r="B569" s="3" t="s">
        <v>568</v>
      </c>
    </row>
    <row r="570" spans="1:2">
      <c r="A570" s="2">
        <v>566</v>
      </c>
      <c r="B570" s="3" t="s">
        <v>569</v>
      </c>
    </row>
    <row r="571" spans="1:2">
      <c r="A571" s="2">
        <v>567</v>
      </c>
      <c r="B571" s="3" t="s">
        <v>570</v>
      </c>
    </row>
    <row r="572" spans="1:2">
      <c r="A572" s="2">
        <v>568</v>
      </c>
      <c r="B572" s="3" t="s">
        <v>571</v>
      </c>
    </row>
    <row r="573" spans="1:2">
      <c r="A573" s="2">
        <v>569</v>
      </c>
      <c r="B573" s="3" t="s">
        <v>572</v>
      </c>
    </row>
    <row r="574" spans="1:2">
      <c r="A574" s="2">
        <v>570</v>
      </c>
      <c r="B574" s="3" t="s">
        <v>573</v>
      </c>
    </row>
    <row r="575" spans="1:2">
      <c r="A575" s="2">
        <v>571</v>
      </c>
      <c r="B575" s="3" t="s">
        <v>574</v>
      </c>
    </row>
    <row r="576" spans="1:2">
      <c r="A576" s="2">
        <v>572</v>
      </c>
      <c r="B576" s="3" t="s">
        <v>575</v>
      </c>
    </row>
    <row r="577" spans="1:2">
      <c r="A577" s="2">
        <v>573</v>
      </c>
      <c r="B577" s="3" t="s">
        <v>576</v>
      </c>
    </row>
    <row r="578" spans="1:2">
      <c r="A578" s="2">
        <v>574</v>
      </c>
      <c r="B578" s="3" t="s">
        <v>577</v>
      </c>
    </row>
    <row r="579" spans="1:2">
      <c r="A579" s="2">
        <v>575</v>
      </c>
      <c r="B579" s="3" t="s">
        <v>578</v>
      </c>
    </row>
    <row r="580" spans="1:2">
      <c r="A580" s="2">
        <v>576</v>
      </c>
      <c r="B580" s="3" t="s">
        <v>579</v>
      </c>
    </row>
    <row r="581" spans="1:2">
      <c r="A581" s="2">
        <v>577</v>
      </c>
      <c r="B581" s="3" t="s">
        <v>580</v>
      </c>
    </row>
    <row r="582" spans="1:2">
      <c r="A582" s="2">
        <v>578</v>
      </c>
      <c r="B582" s="3" t="s">
        <v>581</v>
      </c>
    </row>
    <row r="583" spans="1:2">
      <c r="A583" s="2">
        <v>579</v>
      </c>
      <c r="B583" s="3" t="s">
        <v>582</v>
      </c>
    </row>
    <row r="584" spans="1:2">
      <c r="A584" s="2">
        <v>580</v>
      </c>
      <c r="B584" s="3" t="s">
        <v>583</v>
      </c>
    </row>
    <row r="585" spans="1:2">
      <c r="A585" s="2">
        <v>581</v>
      </c>
      <c r="B585" s="3" t="s">
        <v>584</v>
      </c>
    </row>
    <row r="586" spans="1:2">
      <c r="A586" s="2">
        <v>582</v>
      </c>
      <c r="B586" s="3" t="s">
        <v>585</v>
      </c>
    </row>
    <row r="587" spans="1:2">
      <c r="A587" s="2">
        <v>583</v>
      </c>
      <c r="B587" s="3" t="s">
        <v>586</v>
      </c>
    </row>
    <row r="588" spans="1:2">
      <c r="A588" s="2">
        <v>584</v>
      </c>
      <c r="B588" s="3" t="s">
        <v>587</v>
      </c>
    </row>
    <row r="589" spans="1:2">
      <c r="A589" s="2">
        <v>585</v>
      </c>
      <c r="B589" s="3" t="s">
        <v>588</v>
      </c>
    </row>
    <row r="590" spans="1:2">
      <c r="A590" s="2">
        <v>586</v>
      </c>
      <c r="B590" s="3" t="s">
        <v>589</v>
      </c>
    </row>
    <row r="591" spans="1:2">
      <c r="A591" s="2">
        <v>587</v>
      </c>
      <c r="B591" s="3" t="s">
        <v>590</v>
      </c>
    </row>
    <row r="592" spans="1:2">
      <c r="A592" s="2">
        <v>588</v>
      </c>
      <c r="B592" s="3" t="s">
        <v>591</v>
      </c>
    </row>
    <row r="593" spans="1:2">
      <c r="A593" s="2">
        <v>589</v>
      </c>
      <c r="B593" s="3" t="s">
        <v>592</v>
      </c>
    </row>
    <row r="594" spans="1:2">
      <c r="A594" s="2">
        <v>590</v>
      </c>
      <c r="B594" s="3" t="s">
        <v>593</v>
      </c>
    </row>
    <row r="595" spans="1:2">
      <c r="A595" s="2">
        <v>591</v>
      </c>
      <c r="B595" s="3" t="s">
        <v>594</v>
      </c>
    </row>
    <row r="596" spans="1:2">
      <c r="A596" s="2">
        <v>592</v>
      </c>
      <c r="B596" s="3" t="s">
        <v>595</v>
      </c>
    </row>
    <row r="597" spans="1:2">
      <c r="A597" s="2">
        <v>593</v>
      </c>
      <c r="B597" s="3" t="s">
        <v>596</v>
      </c>
    </row>
    <row r="598" spans="1:2">
      <c r="A598" s="2">
        <v>594</v>
      </c>
      <c r="B598" s="3" t="s">
        <v>597</v>
      </c>
    </row>
    <row r="599" spans="1:2">
      <c r="A599" s="2">
        <v>595</v>
      </c>
      <c r="B599" s="3" t="s">
        <v>598</v>
      </c>
    </row>
    <row r="600" spans="1:2">
      <c r="A600" s="2">
        <v>596</v>
      </c>
      <c r="B600" s="3" t="s">
        <v>599</v>
      </c>
    </row>
    <row r="601" spans="1:2">
      <c r="A601" s="2">
        <v>597</v>
      </c>
      <c r="B601" s="3" t="s">
        <v>600</v>
      </c>
    </row>
    <row r="602" spans="1:2">
      <c r="A602" s="2">
        <v>598</v>
      </c>
      <c r="B602" s="3" t="s">
        <v>601</v>
      </c>
    </row>
    <row r="603" spans="1:2">
      <c r="A603" s="2">
        <v>599</v>
      </c>
      <c r="B603" s="3" t="s">
        <v>602</v>
      </c>
    </row>
    <row r="604" spans="1:2">
      <c r="A604" s="2">
        <v>600</v>
      </c>
      <c r="B604" s="3" t="s">
        <v>603</v>
      </c>
    </row>
    <row r="605" spans="1:2">
      <c r="A605" s="2">
        <v>601</v>
      </c>
      <c r="B605" s="3" t="s">
        <v>604</v>
      </c>
    </row>
    <row r="606" spans="1:2">
      <c r="A606" s="2">
        <v>602</v>
      </c>
      <c r="B606" s="3" t="s">
        <v>605</v>
      </c>
    </row>
    <row r="607" spans="1:2">
      <c r="A607" s="2">
        <v>603</v>
      </c>
      <c r="B607" s="3" t="s">
        <v>606</v>
      </c>
    </row>
    <row r="608" spans="1:2">
      <c r="A608" s="2">
        <v>604</v>
      </c>
      <c r="B608" s="3" t="s">
        <v>607</v>
      </c>
    </row>
    <row r="609" spans="1:2">
      <c r="A609" s="2">
        <v>605</v>
      </c>
      <c r="B609" s="3" t="s">
        <v>608</v>
      </c>
    </row>
    <row r="610" spans="1:2">
      <c r="A610" s="2">
        <v>606</v>
      </c>
      <c r="B610" s="3" t="s">
        <v>609</v>
      </c>
    </row>
    <row r="611" spans="1:2">
      <c r="A611" s="2">
        <v>607</v>
      </c>
      <c r="B611" s="3" t="s">
        <v>610</v>
      </c>
    </row>
    <row r="612" spans="1:2">
      <c r="A612" s="2">
        <v>608</v>
      </c>
      <c r="B612" s="3" t="s">
        <v>611</v>
      </c>
    </row>
    <row r="613" spans="1:2">
      <c r="A613" s="2">
        <v>609</v>
      </c>
      <c r="B613" s="3" t="s">
        <v>612</v>
      </c>
    </row>
    <row r="614" spans="1:2">
      <c r="A614" s="2">
        <v>610</v>
      </c>
      <c r="B614" s="3" t="s">
        <v>613</v>
      </c>
    </row>
    <row r="615" spans="1:2">
      <c r="A615" s="2">
        <v>611</v>
      </c>
      <c r="B615" s="3" t="s">
        <v>614</v>
      </c>
    </row>
    <row r="616" spans="1:2">
      <c r="A616" s="2">
        <v>612</v>
      </c>
      <c r="B616" s="3" t="s">
        <v>615</v>
      </c>
    </row>
    <row r="617" spans="1:2">
      <c r="A617" s="2">
        <v>613</v>
      </c>
      <c r="B617" s="3" t="s">
        <v>616</v>
      </c>
    </row>
    <row r="618" spans="1:2">
      <c r="A618" s="2">
        <v>614</v>
      </c>
      <c r="B618" s="3" t="s">
        <v>617</v>
      </c>
    </row>
    <row r="619" spans="1:2">
      <c r="A619" s="2">
        <v>615</v>
      </c>
      <c r="B619" s="3" t="s">
        <v>618</v>
      </c>
    </row>
    <row r="620" spans="1:2">
      <c r="A620" s="2">
        <v>616</v>
      </c>
      <c r="B620" s="3" t="s">
        <v>619</v>
      </c>
    </row>
    <row r="621" spans="1:2">
      <c r="A621" s="2">
        <v>617</v>
      </c>
      <c r="B621" s="3" t="s">
        <v>620</v>
      </c>
    </row>
    <row r="622" spans="1:2">
      <c r="A622" s="2">
        <v>618</v>
      </c>
      <c r="B622" s="3" t="s">
        <v>621</v>
      </c>
    </row>
    <row r="623" spans="1:2">
      <c r="A623" s="2">
        <v>619</v>
      </c>
      <c r="B623" s="3" t="s">
        <v>622</v>
      </c>
    </row>
    <row r="624" spans="1:2">
      <c r="A624" s="2">
        <v>620</v>
      </c>
      <c r="B624" s="3" t="s">
        <v>623</v>
      </c>
    </row>
    <row r="625" spans="1:2">
      <c r="A625" s="2">
        <v>621</v>
      </c>
      <c r="B625" s="3" t="s">
        <v>624</v>
      </c>
    </row>
    <row r="626" spans="1:2">
      <c r="A626" s="2">
        <v>622</v>
      </c>
      <c r="B626" s="3" t="s">
        <v>625</v>
      </c>
    </row>
    <row r="627" spans="1:2">
      <c r="A627" s="2">
        <v>623</v>
      </c>
      <c r="B627" s="3" t="s">
        <v>626</v>
      </c>
    </row>
    <row r="628" spans="1:2">
      <c r="A628" s="2">
        <v>624</v>
      </c>
      <c r="B628" s="3" t="s">
        <v>627</v>
      </c>
    </row>
    <row r="629" spans="1:2">
      <c r="A629" s="2">
        <v>625</v>
      </c>
      <c r="B629" s="3" t="s">
        <v>628</v>
      </c>
    </row>
    <row r="630" spans="1:2">
      <c r="A630" s="2">
        <v>626</v>
      </c>
      <c r="B630" s="3" t="s">
        <v>629</v>
      </c>
    </row>
    <row r="631" spans="1:2">
      <c r="A631" s="2">
        <v>627</v>
      </c>
      <c r="B631" s="3" t="s">
        <v>630</v>
      </c>
    </row>
    <row r="632" spans="1:2">
      <c r="A632" s="2">
        <v>628</v>
      </c>
      <c r="B632" s="3" t="s">
        <v>631</v>
      </c>
    </row>
    <row r="633" spans="1:2">
      <c r="A633" s="2">
        <v>629</v>
      </c>
      <c r="B633" s="3" t="s">
        <v>632</v>
      </c>
    </row>
    <row r="634" spans="1:2">
      <c r="A634" s="2">
        <v>630</v>
      </c>
      <c r="B634" s="3" t="s">
        <v>633</v>
      </c>
    </row>
    <row r="635" spans="1:2">
      <c r="A635" s="2">
        <v>631</v>
      </c>
      <c r="B635" s="3" t="s">
        <v>634</v>
      </c>
    </row>
    <row r="636" spans="1:2">
      <c r="A636" s="2">
        <v>632</v>
      </c>
      <c r="B636" s="3" t="s">
        <v>635</v>
      </c>
    </row>
    <row r="637" spans="1:2">
      <c r="A637" s="2">
        <v>633</v>
      </c>
      <c r="B637" s="3" t="s">
        <v>636</v>
      </c>
    </row>
    <row r="638" spans="1:2">
      <c r="A638" s="2">
        <v>634</v>
      </c>
      <c r="B638" s="3" t="s">
        <v>637</v>
      </c>
    </row>
    <row r="639" spans="1:2">
      <c r="A639" s="2">
        <v>635</v>
      </c>
      <c r="B639" s="3" t="s">
        <v>638</v>
      </c>
    </row>
    <row r="640" spans="1:2">
      <c r="A640" s="2">
        <v>636</v>
      </c>
      <c r="B640" s="3" t="s">
        <v>639</v>
      </c>
    </row>
    <row r="641" spans="1:2">
      <c r="A641" s="2">
        <v>637</v>
      </c>
      <c r="B641" s="3" t="s">
        <v>640</v>
      </c>
    </row>
    <row r="642" spans="1:2">
      <c r="A642" s="2">
        <v>638</v>
      </c>
      <c r="B642" s="3" t="s">
        <v>641</v>
      </c>
    </row>
    <row r="643" spans="1:2">
      <c r="A643" s="2">
        <v>639</v>
      </c>
      <c r="B643" s="3" t="s">
        <v>642</v>
      </c>
    </row>
    <row r="644" spans="1:2">
      <c r="A644" s="2">
        <v>640</v>
      </c>
      <c r="B644" s="3" t="s">
        <v>643</v>
      </c>
    </row>
    <row r="645" spans="1:2">
      <c r="A645" s="2">
        <v>641</v>
      </c>
      <c r="B645" s="3" t="s">
        <v>644</v>
      </c>
    </row>
    <row r="646" spans="1:2">
      <c r="A646" s="2">
        <v>642</v>
      </c>
      <c r="B646" s="3" t="s">
        <v>645</v>
      </c>
    </row>
    <row r="647" spans="1:2">
      <c r="A647" s="2">
        <v>643</v>
      </c>
      <c r="B647" s="3" t="s">
        <v>646</v>
      </c>
    </row>
    <row r="648" spans="1:2">
      <c r="A648" s="2">
        <v>644</v>
      </c>
      <c r="B648" s="3" t="s">
        <v>647</v>
      </c>
    </row>
    <row r="649" spans="1:2">
      <c r="A649" s="2">
        <v>645</v>
      </c>
      <c r="B649" s="3" t="s">
        <v>648</v>
      </c>
    </row>
    <row r="650" spans="1:2">
      <c r="A650" s="2">
        <v>646</v>
      </c>
      <c r="B650" s="3" t="s">
        <v>649</v>
      </c>
    </row>
    <row r="651" spans="1:2">
      <c r="A651" s="2">
        <v>647</v>
      </c>
      <c r="B651" s="3" t="s">
        <v>650</v>
      </c>
    </row>
    <row r="652" spans="1:2">
      <c r="A652" s="2">
        <v>648</v>
      </c>
      <c r="B652" s="3" t="s">
        <v>651</v>
      </c>
    </row>
    <row r="653" spans="1:2">
      <c r="A653" s="2">
        <v>649</v>
      </c>
      <c r="B653" s="3" t="s">
        <v>652</v>
      </c>
    </row>
    <row r="654" spans="1:2">
      <c r="A654" s="2">
        <v>650</v>
      </c>
      <c r="B654" s="3" t="s">
        <v>653</v>
      </c>
    </row>
    <row r="655" spans="1:2">
      <c r="A655" s="2">
        <v>651</v>
      </c>
      <c r="B655" s="3" t="s">
        <v>654</v>
      </c>
    </row>
    <row r="656" spans="1:2">
      <c r="A656" s="2">
        <v>652</v>
      </c>
      <c r="B656" s="3" t="s">
        <v>655</v>
      </c>
    </row>
    <row r="657" spans="1:2">
      <c r="A657" s="2">
        <v>653</v>
      </c>
      <c r="B657" s="3" t="s">
        <v>656</v>
      </c>
    </row>
    <row r="658" spans="1:2">
      <c r="A658" s="2">
        <v>654</v>
      </c>
      <c r="B658" s="3" t="s">
        <v>657</v>
      </c>
    </row>
    <row r="659" spans="1:2">
      <c r="A659" s="2">
        <v>655</v>
      </c>
      <c r="B659" s="3" t="s">
        <v>658</v>
      </c>
    </row>
    <row r="660" spans="1:2">
      <c r="A660" s="2">
        <v>656</v>
      </c>
      <c r="B660" s="3" t="s">
        <v>659</v>
      </c>
    </row>
    <row r="661" spans="1:2">
      <c r="A661" s="2">
        <v>657</v>
      </c>
      <c r="B661" s="3" t="s">
        <v>660</v>
      </c>
    </row>
    <row r="662" spans="1:2">
      <c r="A662" s="2">
        <v>658</v>
      </c>
      <c r="B662" s="3" t="s">
        <v>661</v>
      </c>
    </row>
    <row r="663" spans="1:2">
      <c r="A663" s="2">
        <v>659</v>
      </c>
      <c r="B663" s="3" t="s">
        <v>662</v>
      </c>
    </row>
    <row r="664" spans="1:2">
      <c r="A664" s="2">
        <v>660</v>
      </c>
      <c r="B664" s="3" t="s">
        <v>663</v>
      </c>
    </row>
    <row r="665" spans="1:2">
      <c r="A665" s="2">
        <v>661</v>
      </c>
      <c r="B665" s="3" t="s">
        <v>664</v>
      </c>
    </row>
    <row r="666" spans="1:2">
      <c r="A666" s="2">
        <v>662</v>
      </c>
      <c r="B666" s="3" t="s">
        <v>665</v>
      </c>
    </row>
    <row r="667" spans="1:2">
      <c r="A667" s="2">
        <v>663</v>
      </c>
      <c r="B667" s="3" t="s">
        <v>666</v>
      </c>
    </row>
    <row r="668" spans="1:2">
      <c r="A668" s="2">
        <v>664</v>
      </c>
      <c r="B668" s="3" t="s">
        <v>667</v>
      </c>
    </row>
    <row r="669" spans="1:2">
      <c r="A669" s="2">
        <v>665</v>
      </c>
      <c r="B669" s="3" t="s">
        <v>668</v>
      </c>
    </row>
    <row r="670" spans="1:2">
      <c r="A670" s="2">
        <v>666</v>
      </c>
      <c r="B670" s="3" t="s">
        <v>669</v>
      </c>
    </row>
    <row r="671" spans="1:2">
      <c r="A671" s="2">
        <v>667</v>
      </c>
      <c r="B671" s="3" t="s">
        <v>670</v>
      </c>
    </row>
    <row r="672" spans="1:2">
      <c r="A672" s="2">
        <v>668</v>
      </c>
      <c r="B672" s="3" t="s">
        <v>671</v>
      </c>
    </row>
    <row r="673" spans="1:2">
      <c r="A673" s="2">
        <v>669</v>
      </c>
      <c r="B673" s="3" t="s">
        <v>672</v>
      </c>
    </row>
    <row r="674" spans="1:2">
      <c r="A674" s="2">
        <v>670</v>
      </c>
      <c r="B674" s="3" t="s">
        <v>673</v>
      </c>
    </row>
    <row r="675" spans="1:2">
      <c r="A675" s="2">
        <v>671</v>
      </c>
      <c r="B675" s="3" t="s">
        <v>674</v>
      </c>
    </row>
    <row r="676" spans="1:2">
      <c r="A676" s="2">
        <v>672</v>
      </c>
      <c r="B676" s="3" t="s">
        <v>675</v>
      </c>
    </row>
    <row r="677" spans="1:2">
      <c r="A677" s="2">
        <v>673</v>
      </c>
      <c r="B677" s="3" t="s">
        <v>676</v>
      </c>
    </row>
    <row r="678" spans="1:2">
      <c r="A678" s="2">
        <v>674</v>
      </c>
      <c r="B678" s="3" t="s">
        <v>677</v>
      </c>
    </row>
    <row r="679" spans="1:2">
      <c r="A679" s="2">
        <v>675</v>
      </c>
      <c r="B679" s="3" t="s">
        <v>678</v>
      </c>
    </row>
    <row r="680" spans="1:2">
      <c r="A680" s="2">
        <v>676</v>
      </c>
      <c r="B680" s="3" t="s">
        <v>679</v>
      </c>
    </row>
    <row r="681" spans="1:2">
      <c r="A681" s="2">
        <v>677</v>
      </c>
      <c r="B681" s="3" t="s">
        <v>680</v>
      </c>
    </row>
    <row r="682" spans="1:2">
      <c r="A682" s="2">
        <v>678</v>
      </c>
      <c r="B682" s="3" t="s">
        <v>681</v>
      </c>
    </row>
    <row r="683" spans="1:2">
      <c r="A683" s="2">
        <v>679</v>
      </c>
      <c r="B683" s="3" t="s">
        <v>682</v>
      </c>
    </row>
    <row r="684" spans="1:2">
      <c r="A684" s="2">
        <v>680</v>
      </c>
      <c r="B684" s="3" t="s">
        <v>683</v>
      </c>
    </row>
    <row r="685" spans="1:2">
      <c r="A685" s="2">
        <v>681</v>
      </c>
      <c r="B685" s="3" t="s">
        <v>684</v>
      </c>
    </row>
    <row r="686" spans="1:2">
      <c r="A686" s="2">
        <v>682</v>
      </c>
      <c r="B686" s="3" t="s">
        <v>685</v>
      </c>
    </row>
    <row r="687" spans="1:2">
      <c r="A687" s="2">
        <v>683</v>
      </c>
      <c r="B687" s="3" t="s">
        <v>686</v>
      </c>
    </row>
    <row r="688" spans="1:2">
      <c r="A688" s="2">
        <v>684</v>
      </c>
      <c r="B688" s="3" t="s">
        <v>687</v>
      </c>
    </row>
    <row r="689" spans="1:2">
      <c r="A689" s="2">
        <v>685</v>
      </c>
      <c r="B689" s="3" t="s">
        <v>688</v>
      </c>
    </row>
    <row r="690" spans="1:2">
      <c r="A690" s="2">
        <v>686</v>
      </c>
      <c r="B690" s="3" t="s">
        <v>689</v>
      </c>
    </row>
    <row r="691" spans="1:2">
      <c r="A691" s="2">
        <v>687</v>
      </c>
      <c r="B691" s="3" t="s">
        <v>690</v>
      </c>
    </row>
    <row r="692" spans="1:2">
      <c r="A692" s="2">
        <v>688</v>
      </c>
      <c r="B692" s="3" t="s">
        <v>691</v>
      </c>
    </row>
    <row r="693" spans="1:2">
      <c r="A693" s="2">
        <v>689</v>
      </c>
      <c r="B693" s="3" t="s">
        <v>692</v>
      </c>
    </row>
    <row r="694" spans="1:2">
      <c r="A694" s="2">
        <v>690</v>
      </c>
      <c r="B694" s="3" t="s">
        <v>693</v>
      </c>
    </row>
    <row r="695" spans="1:2">
      <c r="A695" s="2">
        <v>691</v>
      </c>
      <c r="B695" s="3" t="s">
        <v>694</v>
      </c>
    </row>
    <row r="696" spans="1:2">
      <c r="A696" s="2">
        <v>692</v>
      </c>
      <c r="B696" s="3" t="s">
        <v>695</v>
      </c>
    </row>
    <row r="697" spans="1:2">
      <c r="A697" s="2">
        <v>693</v>
      </c>
      <c r="B697" s="3" t="s">
        <v>696</v>
      </c>
    </row>
    <row r="698" spans="1:2">
      <c r="A698" s="2">
        <v>694</v>
      </c>
      <c r="B698" s="3" t="s">
        <v>697</v>
      </c>
    </row>
    <row r="699" spans="1:2">
      <c r="A699" s="2">
        <v>695</v>
      </c>
      <c r="B699" s="3" t="s">
        <v>698</v>
      </c>
    </row>
    <row r="700" spans="1:2">
      <c r="A700" s="2">
        <v>696</v>
      </c>
      <c r="B700" s="3" t="s">
        <v>699</v>
      </c>
    </row>
    <row r="701" spans="1:2">
      <c r="A701" s="2">
        <v>697</v>
      </c>
      <c r="B701" s="3" t="s">
        <v>700</v>
      </c>
    </row>
    <row r="702" spans="1:2">
      <c r="A702" s="2">
        <v>698</v>
      </c>
      <c r="B702" s="3" t="s">
        <v>701</v>
      </c>
    </row>
    <row r="703" spans="1:2">
      <c r="A703" s="2">
        <v>699</v>
      </c>
      <c r="B703" s="3" t="s">
        <v>702</v>
      </c>
    </row>
    <row r="704" spans="1:2">
      <c r="A704" s="2">
        <v>700</v>
      </c>
      <c r="B704" s="3" t="s">
        <v>703</v>
      </c>
    </row>
    <row r="705" spans="1:2">
      <c r="A705" s="2">
        <v>701</v>
      </c>
      <c r="B705" s="3" t="s">
        <v>704</v>
      </c>
    </row>
    <row r="706" spans="1:2">
      <c r="A706" s="2">
        <v>702</v>
      </c>
      <c r="B706" s="3" t="s">
        <v>705</v>
      </c>
    </row>
    <row r="707" spans="1:2">
      <c r="A707" s="2">
        <v>703</v>
      </c>
      <c r="B707" s="3" t="s">
        <v>706</v>
      </c>
    </row>
    <row r="708" spans="1:2">
      <c r="A708" s="2">
        <v>704</v>
      </c>
      <c r="B708" s="3" t="s">
        <v>707</v>
      </c>
    </row>
    <row r="709" spans="1:2">
      <c r="A709" s="2">
        <v>705</v>
      </c>
      <c r="B709" s="3" t="s">
        <v>708</v>
      </c>
    </row>
    <row r="710" spans="1:2">
      <c r="A710" s="2">
        <v>706</v>
      </c>
      <c r="B710" s="3" t="s">
        <v>709</v>
      </c>
    </row>
    <row r="711" spans="1:2">
      <c r="A711" s="2">
        <v>707</v>
      </c>
      <c r="B711" s="3" t="s">
        <v>710</v>
      </c>
    </row>
    <row r="712" spans="1:2">
      <c r="A712" s="2">
        <v>708</v>
      </c>
      <c r="B712" s="3" t="s">
        <v>711</v>
      </c>
    </row>
    <row r="713" spans="1:2">
      <c r="A713" s="2">
        <v>709</v>
      </c>
      <c r="B713" s="3" t="s">
        <v>712</v>
      </c>
    </row>
    <row r="714" spans="1:2">
      <c r="A714" s="2">
        <v>710</v>
      </c>
      <c r="B714" s="3" t="s">
        <v>713</v>
      </c>
    </row>
    <row r="715" spans="1:2">
      <c r="A715" s="2">
        <v>711</v>
      </c>
      <c r="B715" s="3" t="s">
        <v>714</v>
      </c>
    </row>
    <row r="716" spans="1:2">
      <c r="A716" s="2">
        <v>712</v>
      </c>
      <c r="B716" s="3" t="s">
        <v>715</v>
      </c>
    </row>
    <row r="717" spans="1:2">
      <c r="A717" s="2">
        <v>713</v>
      </c>
      <c r="B717" s="3" t="s">
        <v>716</v>
      </c>
    </row>
    <row r="718" spans="1:2">
      <c r="A718" s="2">
        <v>714</v>
      </c>
      <c r="B718" s="3" t="s">
        <v>717</v>
      </c>
    </row>
    <row r="719" spans="1:2">
      <c r="A719" s="2">
        <v>715</v>
      </c>
      <c r="B719" s="3" t="s">
        <v>718</v>
      </c>
    </row>
    <row r="720" spans="1:2">
      <c r="A720" s="2">
        <v>716</v>
      </c>
      <c r="B720" s="3" t="s">
        <v>719</v>
      </c>
    </row>
    <row r="721" spans="1:2">
      <c r="A721" s="2">
        <v>717</v>
      </c>
      <c r="B721" s="3" t="s">
        <v>720</v>
      </c>
    </row>
    <row r="722" spans="1:2">
      <c r="A722" s="2">
        <v>718</v>
      </c>
      <c r="B722" s="3" t="s">
        <v>721</v>
      </c>
    </row>
    <row r="723" spans="1:2">
      <c r="A723" s="2">
        <v>719</v>
      </c>
      <c r="B723" s="3" t="s">
        <v>722</v>
      </c>
    </row>
    <row r="724" spans="1:2">
      <c r="A724" s="2">
        <v>720</v>
      </c>
      <c r="B724" s="3" t="s">
        <v>723</v>
      </c>
    </row>
    <row r="725" spans="1:2">
      <c r="A725" s="2">
        <v>721</v>
      </c>
      <c r="B725" s="3" t="s">
        <v>724</v>
      </c>
    </row>
    <row r="726" spans="1:2">
      <c r="A726" s="2">
        <v>722</v>
      </c>
      <c r="B726" s="3" t="s">
        <v>725</v>
      </c>
    </row>
    <row r="727" spans="1:2">
      <c r="A727" s="2">
        <v>723</v>
      </c>
      <c r="B727" s="3" t="s">
        <v>726</v>
      </c>
    </row>
    <row r="728" spans="1:2">
      <c r="A728" s="2">
        <v>724</v>
      </c>
      <c r="B728" s="3" t="s">
        <v>727</v>
      </c>
    </row>
    <row r="729" spans="1:2">
      <c r="A729" s="2">
        <v>725</v>
      </c>
      <c r="B729" s="3" t="s">
        <v>728</v>
      </c>
    </row>
    <row r="730" spans="1:2">
      <c r="A730" s="2">
        <v>726</v>
      </c>
      <c r="B730" s="3" t="s">
        <v>729</v>
      </c>
    </row>
    <row r="731" spans="1:2">
      <c r="A731" s="2">
        <v>727</v>
      </c>
      <c r="B731" s="3" t="s">
        <v>730</v>
      </c>
    </row>
    <row r="732" spans="1:2">
      <c r="A732" s="2">
        <v>728</v>
      </c>
      <c r="B732" s="3" t="s">
        <v>731</v>
      </c>
    </row>
    <row r="733" spans="1:2">
      <c r="A733" s="2">
        <v>729</v>
      </c>
      <c r="B733" s="3" t="s">
        <v>732</v>
      </c>
    </row>
    <row r="734" spans="1:2">
      <c r="A734" s="2">
        <v>730</v>
      </c>
      <c r="B734" s="3" t="s">
        <v>733</v>
      </c>
    </row>
    <row r="735" spans="1:2">
      <c r="A735" s="2">
        <v>731</v>
      </c>
      <c r="B735" s="3" t="s">
        <v>734</v>
      </c>
    </row>
    <row r="736" spans="1:2">
      <c r="A736" s="2">
        <v>732</v>
      </c>
      <c r="B736" s="3" t="s">
        <v>735</v>
      </c>
    </row>
    <row r="737" spans="1:2">
      <c r="A737" s="2">
        <v>733</v>
      </c>
      <c r="B737" s="3" t="s">
        <v>736</v>
      </c>
    </row>
    <row r="738" spans="1:2">
      <c r="A738" s="2">
        <v>734</v>
      </c>
      <c r="B738" s="3" t="s">
        <v>737</v>
      </c>
    </row>
    <row r="739" spans="1:2">
      <c r="A739" s="2">
        <v>735</v>
      </c>
      <c r="B739" s="3" t="s">
        <v>738</v>
      </c>
    </row>
    <row r="740" spans="1:2">
      <c r="A740" s="2">
        <v>736</v>
      </c>
      <c r="B740" s="3" t="s">
        <v>739</v>
      </c>
    </row>
    <row r="741" spans="1:2">
      <c r="A741" s="2">
        <v>737</v>
      </c>
      <c r="B741" s="3" t="s">
        <v>740</v>
      </c>
    </row>
    <row r="742" spans="1:2">
      <c r="A742" s="2">
        <v>738</v>
      </c>
      <c r="B742" s="3" t="s">
        <v>741</v>
      </c>
    </row>
    <row r="743" spans="1:2">
      <c r="A743" s="2">
        <v>739</v>
      </c>
      <c r="B743" s="3" t="s">
        <v>742</v>
      </c>
    </row>
    <row r="744" spans="1:2">
      <c r="A744" s="2">
        <v>740</v>
      </c>
      <c r="B744" s="3" t="s">
        <v>743</v>
      </c>
    </row>
    <row r="745" spans="1:2">
      <c r="A745" s="2">
        <v>741</v>
      </c>
      <c r="B745" s="3" t="s">
        <v>744</v>
      </c>
    </row>
    <row r="746" spans="1:2">
      <c r="A746" s="2">
        <v>742</v>
      </c>
      <c r="B746" s="3" t="s">
        <v>745</v>
      </c>
    </row>
    <row r="747" spans="1:2">
      <c r="A747" s="2">
        <v>743</v>
      </c>
      <c r="B747" s="3" t="s">
        <v>746</v>
      </c>
    </row>
    <row r="748" spans="1:2">
      <c r="A748" s="2">
        <v>744</v>
      </c>
      <c r="B748" s="3" t="s">
        <v>747</v>
      </c>
    </row>
    <row r="749" spans="1:2">
      <c r="A749" s="2">
        <v>745</v>
      </c>
      <c r="B749" s="3" t="s">
        <v>748</v>
      </c>
    </row>
    <row r="750" spans="1:2">
      <c r="A750" s="2">
        <v>746</v>
      </c>
      <c r="B750" s="3" t="s">
        <v>749</v>
      </c>
    </row>
    <row r="751" spans="1:2">
      <c r="A751" s="2">
        <v>747</v>
      </c>
      <c r="B751" s="3" t="s">
        <v>750</v>
      </c>
    </row>
    <row r="752" spans="1:2">
      <c r="A752" s="2">
        <v>748</v>
      </c>
      <c r="B752" s="3" t="s">
        <v>751</v>
      </c>
    </row>
    <row r="753" spans="1:2">
      <c r="A753" s="2">
        <v>749</v>
      </c>
      <c r="B753" s="3" t="s">
        <v>752</v>
      </c>
    </row>
    <row r="754" spans="1:2">
      <c r="A754" s="2">
        <v>750</v>
      </c>
      <c r="B754" s="3" t="s">
        <v>753</v>
      </c>
    </row>
    <row r="755" spans="1:2">
      <c r="A755" s="2">
        <v>751</v>
      </c>
      <c r="B755" s="3" t="s">
        <v>754</v>
      </c>
    </row>
    <row r="756" spans="1:2">
      <c r="A756" s="2">
        <v>752</v>
      </c>
      <c r="B756" s="3" t="s">
        <v>755</v>
      </c>
    </row>
    <row r="757" spans="1:2">
      <c r="A757" s="2">
        <v>753</v>
      </c>
      <c r="B757" s="3" t="s">
        <v>756</v>
      </c>
    </row>
    <row r="758" spans="1:2">
      <c r="A758" s="2">
        <v>754</v>
      </c>
      <c r="B758" s="3" t="s">
        <v>757</v>
      </c>
    </row>
    <row r="759" spans="1:2">
      <c r="A759" s="2">
        <v>755</v>
      </c>
      <c r="B759" s="3" t="s">
        <v>758</v>
      </c>
    </row>
    <row r="760" spans="1:2">
      <c r="A760" s="2">
        <v>756</v>
      </c>
      <c r="B760" s="3" t="s">
        <v>759</v>
      </c>
    </row>
    <row r="761" spans="1:2">
      <c r="A761" s="2">
        <v>757</v>
      </c>
      <c r="B761" s="3" t="s">
        <v>760</v>
      </c>
    </row>
    <row r="762" spans="1:2">
      <c r="A762" s="2">
        <v>758</v>
      </c>
      <c r="B762" s="3" t="s">
        <v>761</v>
      </c>
    </row>
    <row r="763" spans="1:2">
      <c r="A763" s="2">
        <v>759</v>
      </c>
      <c r="B763" s="3" t="s">
        <v>762</v>
      </c>
    </row>
    <row r="764" spans="1:2">
      <c r="A764" s="2">
        <v>760</v>
      </c>
      <c r="B764" s="3" t="s">
        <v>763</v>
      </c>
    </row>
    <row r="765" spans="1:2">
      <c r="A765" s="2">
        <v>761</v>
      </c>
      <c r="B765" s="3" t="s">
        <v>764</v>
      </c>
    </row>
    <row r="766" spans="1:2">
      <c r="A766" s="2">
        <v>762</v>
      </c>
      <c r="B766" s="3" t="s">
        <v>765</v>
      </c>
    </row>
    <row r="767" spans="1:2">
      <c r="A767" s="2">
        <v>763</v>
      </c>
      <c r="B767" s="3" t="s">
        <v>766</v>
      </c>
    </row>
    <row r="768" spans="1:2">
      <c r="A768" s="2">
        <v>764</v>
      </c>
      <c r="B768" s="3" t="s">
        <v>767</v>
      </c>
    </row>
    <row r="769" spans="1:2">
      <c r="A769" s="2">
        <v>765</v>
      </c>
      <c r="B769" s="3" t="s">
        <v>768</v>
      </c>
    </row>
    <row r="770" spans="1:2">
      <c r="A770" s="2">
        <v>766</v>
      </c>
      <c r="B770" s="3" t="s">
        <v>769</v>
      </c>
    </row>
    <row r="771" spans="1:2">
      <c r="A771" s="2">
        <v>767</v>
      </c>
      <c r="B771" s="3" t="s">
        <v>770</v>
      </c>
    </row>
    <row r="772" spans="1:2">
      <c r="A772" s="2">
        <v>768</v>
      </c>
      <c r="B772" s="3" t="s">
        <v>771</v>
      </c>
    </row>
    <row r="773" spans="1:2">
      <c r="A773" s="2">
        <v>769</v>
      </c>
      <c r="B773" s="3" t="s">
        <v>772</v>
      </c>
    </row>
    <row r="774" spans="1:2">
      <c r="A774" s="2">
        <v>770</v>
      </c>
      <c r="B774" s="3" t="s">
        <v>773</v>
      </c>
    </row>
    <row r="775" spans="1:2">
      <c r="A775" s="2">
        <v>771</v>
      </c>
      <c r="B775" s="3" t="s">
        <v>774</v>
      </c>
    </row>
    <row r="776" spans="1:2">
      <c r="A776" s="2">
        <v>772</v>
      </c>
      <c r="B776" s="3" t="s">
        <v>775</v>
      </c>
    </row>
    <row r="777" spans="1:2">
      <c r="A777" s="2">
        <v>773</v>
      </c>
      <c r="B777" s="3" t="s">
        <v>776</v>
      </c>
    </row>
    <row r="778" spans="1:2">
      <c r="A778" s="2">
        <v>774</v>
      </c>
      <c r="B778" s="3" t="s">
        <v>777</v>
      </c>
    </row>
    <row r="779" spans="1:2">
      <c r="A779" s="2">
        <v>775</v>
      </c>
      <c r="B779" s="3" t="s">
        <v>778</v>
      </c>
    </row>
    <row r="780" spans="1:2">
      <c r="A780" s="2">
        <v>776</v>
      </c>
      <c r="B780" s="3" t="s">
        <v>779</v>
      </c>
    </row>
    <row r="781" spans="1:2">
      <c r="A781" s="2">
        <v>777</v>
      </c>
      <c r="B781" s="3" t="s">
        <v>780</v>
      </c>
    </row>
    <row r="782" spans="1:2">
      <c r="A782" s="2">
        <v>778</v>
      </c>
      <c r="B782" s="3" t="s">
        <v>781</v>
      </c>
    </row>
    <row r="783" spans="1:2">
      <c r="A783" s="2">
        <v>779</v>
      </c>
      <c r="B783" s="3" t="s">
        <v>782</v>
      </c>
    </row>
    <row r="784" spans="1:2">
      <c r="A784" s="2">
        <v>780</v>
      </c>
      <c r="B784" s="3" t="s">
        <v>783</v>
      </c>
    </row>
    <row r="785" spans="1:3">
      <c r="A785" s="2">
        <v>781</v>
      </c>
      <c r="B785" s="3" t="s">
        <v>784</v>
      </c>
    </row>
    <row r="786" spans="1:3">
      <c r="A786" s="2">
        <v>782</v>
      </c>
      <c r="B786" s="3" t="s">
        <v>785</v>
      </c>
    </row>
    <row r="787" spans="1:3">
      <c r="A787" s="2">
        <v>783</v>
      </c>
      <c r="B787" s="3" t="s">
        <v>786</v>
      </c>
    </row>
    <row r="788" spans="1:3">
      <c r="A788" s="2">
        <v>784</v>
      </c>
      <c r="B788" s="3" t="s">
        <v>787</v>
      </c>
      <c r="C788" s="4"/>
    </row>
    <row r="789" spans="1:3">
      <c r="A789" s="2">
        <v>785</v>
      </c>
      <c r="B789" s="3" t="s">
        <v>788</v>
      </c>
    </row>
    <row r="790" spans="1:3">
      <c r="A790" s="2">
        <v>786</v>
      </c>
      <c r="B790" s="3" t="s">
        <v>789</v>
      </c>
    </row>
    <row r="791" spans="1:3">
      <c r="A791" s="2">
        <v>787</v>
      </c>
      <c r="B791" s="3" t="s">
        <v>790</v>
      </c>
    </row>
    <row r="792" spans="1:3">
      <c r="A792" s="2">
        <v>788</v>
      </c>
      <c r="B792" s="3" t="s">
        <v>791</v>
      </c>
    </row>
    <row r="793" spans="1:3">
      <c r="A793" s="2">
        <v>789</v>
      </c>
      <c r="B793" s="3" t="s">
        <v>792</v>
      </c>
    </row>
    <row r="794" spans="1:3">
      <c r="A794" s="2">
        <v>790</v>
      </c>
      <c r="B794" s="3" t="s">
        <v>793</v>
      </c>
    </row>
    <row r="795" spans="1:3">
      <c r="A795" s="2">
        <v>791</v>
      </c>
      <c r="B795" s="3" t="s">
        <v>794</v>
      </c>
    </row>
    <row r="796" spans="1:3">
      <c r="A796" s="2">
        <v>792</v>
      </c>
      <c r="B796" s="3" t="s">
        <v>795</v>
      </c>
    </row>
    <row r="797" spans="1:3">
      <c r="A797" s="2">
        <v>793</v>
      </c>
      <c r="B797" s="3" t="s">
        <v>796</v>
      </c>
    </row>
    <row r="798" spans="1:3">
      <c r="A798" s="2">
        <v>794</v>
      </c>
      <c r="B798" s="3" t="s">
        <v>797</v>
      </c>
    </row>
    <row r="799" spans="1:3">
      <c r="A799" s="2">
        <v>795</v>
      </c>
      <c r="B799" s="3" t="s">
        <v>798</v>
      </c>
    </row>
    <row r="800" spans="1:3">
      <c r="A800" s="2">
        <v>796</v>
      </c>
      <c r="B800" s="3" t="s">
        <v>799</v>
      </c>
    </row>
    <row r="801" spans="1:2">
      <c r="A801" s="2">
        <v>797</v>
      </c>
      <c r="B801" s="3" t="s">
        <v>800</v>
      </c>
    </row>
    <row r="802" spans="1:2">
      <c r="A802" s="2">
        <v>798</v>
      </c>
      <c r="B802" s="3" t="s">
        <v>801</v>
      </c>
    </row>
    <row r="803" spans="1:2">
      <c r="A803" s="2">
        <v>799</v>
      </c>
      <c r="B803" s="3" t="s">
        <v>802</v>
      </c>
    </row>
    <row r="804" spans="1:2">
      <c r="A804" s="2">
        <v>800</v>
      </c>
      <c r="B804" s="3" t="s">
        <v>803</v>
      </c>
    </row>
    <row r="805" spans="1:2">
      <c r="A805" s="2">
        <v>801</v>
      </c>
      <c r="B805" s="3" t="s">
        <v>804</v>
      </c>
    </row>
    <row r="806" spans="1:2">
      <c r="A806" s="2">
        <v>802</v>
      </c>
      <c r="B806" s="3" t="s">
        <v>805</v>
      </c>
    </row>
    <row r="807" spans="1:2">
      <c r="A807" s="2">
        <v>803</v>
      </c>
      <c r="B807" s="3" t="s">
        <v>806</v>
      </c>
    </row>
    <row r="808" spans="1:2">
      <c r="A808" s="2">
        <v>804</v>
      </c>
      <c r="B808" s="3" t="s">
        <v>807</v>
      </c>
    </row>
    <row r="809" spans="1:2">
      <c r="A809" s="2">
        <v>805</v>
      </c>
      <c r="B809" s="3" t="s">
        <v>808</v>
      </c>
    </row>
    <row r="810" spans="1:2">
      <c r="A810" s="2">
        <v>806</v>
      </c>
      <c r="B810" s="3" t="s">
        <v>809</v>
      </c>
    </row>
    <row r="811" spans="1:2">
      <c r="A811" s="2">
        <v>807</v>
      </c>
      <c r="B811" s="3" t="s">
        <v>810</v>
      </c>
    </row>
    <row r="812" spans="1:2">
      <c r="A812" s="2">
        <v>808</v>
      </c>
      <c r="B812" s="3" t="s">
        <v>811</v>
      </c>
    </row>
    <row r="813" spans="1:2">
      <c r="A813" s="2">
        <v>809</v>
      </c>
      <c r="B813" s="3" t="s">
        <v>812</v>
      </c>
    </row>
    <row r="814" spans="1:2">
      <c r="A814" s="2">
        <v>810</v>
      </c>
      <c r="B814" s="3" t="s">
        <v>813</v>
      </c>
    </row>
    <row r="815" spans="1:2">
      <c r="A815" s="2">
        <v>811</v>
      </c>
      <c r="B815" s="3" t="s">
        <v>814</v>
      </c>
    </row>
    <row r="816" spans="1:2">
      <c r="A816" s="2">
        <v>812</v>
      </c>
      <c r="B816" s="3" t="s">
        <v>815</v>
      </c>
    </row>
    <row r="817" spans="1:2">
      <c r="A817" s="2">
        <v>813</v>
      </c>
      <c r="B817" s="3" t="s">
        <v>816</v>
      </c>
    </row>
    <row r="818" spans="1:2">
      <c r="A818" s="2">
        <v>814</v>
      </c>
      <c r="B818" s="3" t="s">
        <v>817</v>
      </c>
    </row>
    <row r="819" spans="1:2">
      <c r="A819" s="2">
        <v>815</v>
      </c>
      <c r="B819" s="3" t="s">
        <v>818</v>
      </c>
    </row>
    <row r="820" spans="1:2">
      <c r="A820" s="2">
        <v>816</v>
      </c>
      <c r="B820" s="3" t="s">
        <v>819</v>
      </c>
    </row>
    <row r="821" spans="1:2">
      <c r="A821" s="2">
        <v>817</v>
      </c>
      <c r="B821" s="3" t="s">
        <v>820</v>
      </c>
    </row>
    <row r="822" spans="1:2">
      <c r="A822" s="2">
        <v>818</v>
      </c>
      <c r="B822" s="3" t="s">
        <v>821</v>
      </c>
    </row>
    <row r="823" spans="1:2">
      <c r="A823" s="2">
        <v>819</v>
      </c>
      <c r="B823" s="3" t="s">
        <v>822</v>
      </c>
    </row>
    <row r="824" spans="1:2">
      <c r="A824" s="2">
        <v>820</v>
      </c>
      <c r="B824" s="3" t="s">
        <v>823</v>
      </c>
    </row>
    <row r="825" spans="1:2">
      <c r="A825" s="2">
        <v>821</v>
      </c>
      <c r="B825" s="3" t="s">
        <v>824</v>
      </c>
    </row>
    <row r="826" spans="1:2">
      <c r="A826" s="2">
        <v>822</v>
      </c>
      <c r="B826" s="3" t="s">
        <v>825</v>
      </c>
    </row>
    <row r="827" spans="1:2">
      <c r="A827" s="2">
        <v>823</v>
      </c>
      <c r="B827" s="3" t="s">
        <v>826</v>
      </c>
    </row>
    <row r="828" spans="1:2">
      <c r="A828" s="2">
        <v>824</v>
      </c>
      <c r="B828" s="3" t="s">
        <v>827</v>
      </c>
    </row>
    <row r="829" spans="1:2">
      <c r="A829" s="2">
        <v>825</v>
      </c>
      <c r="B829" s="3" t="s">
        <v>828</v>
      </c>
    </row>
    <row r="830" spans="1:2">
      <c r="A830" s="2">
        <v>826</v>
      </c>
      <c r="B830" s="3" t="s">
        <v>829</v>
      </c>
    </row>
    <row r="831" spans="1:2">
      <c r="A831" s="2">
        <v>827</v>
      </c>
      <c r="B831" s="3" t="s">
        <v>830</v>
      </c>
    </row>
    <row r="832" spans="1:2">
      <c r="A832" s="2">
        <v>828</v>
      </c>
      <c r="B832" s="3" t="s">
        <v>831</v>
      </c>
    </row>
    <row r="833" spans="1:2">
      <c r="A833" s="2">
        <v>829</v>
      </c>
      <c r="B833" s="3" t="s">
        <v>832</v>
      </c>
    </row>
    <row r="834" spans="1:2">
      <c r="A834" s="2">
        <v>830</v>
      </c>
      <c r="B834" s="3" t="s">
        <v>833</v>
      </c>
    </row>
    <row r="835" spans="1:2">
      <c r="A835" s="2">
        <v>831</v>
      </c>
      <c r="B835" s="3" t="s">
        <v>834</v>
      </c>
    </row>
    <row r="836" spans="1:2">
      <c r="A836" s="2">
        <v>832</v>
      </c>
      <c r="B836" s="3" t="s">
        <v>835</v>
      </c>
    </row>
    <row r="837" spans="1:2">
      <c r="A837" s="2">
        <v>833</v>
      </c>
      <c r="B837" s="3" t="s">
        <v>836</v>
      </c>
    </row>
    <row r="838" spans="1:2">
      <c r="A838" s="2">
        <v>834</v>
      </c>
      <c r="B838" s="3" t="s">
        <v>837</v>
      </c>
    </row>
    <row r="839" spans="1:2">
      <c r="A839" s="2">
        <v>835</v>
      </c>
      <c r="B839" s="3" t="s">
        <v>838</v>
      </c>
    </row>
    <row r="840" spans="1:2">
      <c r="A840" s="2">
        <v>836</v>
      </c>
      <c r="B840" s="3" t="s">
        <v>839</v>
      </c>
    </row>
    <row r="841" spans="1:2">
      <c r="A841" s="2">
        <v>837</v>
      </c>
      <c r="B841" s="3" t="s">
        <v>840</v>
      </c>
    </row>
    <row r="842" spans="1:2">
      <c r="A842" s="2">
        <v>838</v>
      </c>
      <c r="B842" s="3" t="s">
        <v>841</v>
      </c>
    </row>
    <row r="843" spans="1:2">
      <c r="A843" s="2">
        <v>839</v>
      </c>
      <c r="B843" s="3" t="s">
        <v>842</v>
      </c>
    </row>
    <row r="844" spans="1:2">
      <c r="A844" s="2">
        <v>840</v>
      </c>
      <c r="B844" s="3" t="s">
        <v>843</v>
      </c>
    </row>
    <row r="845" spans="1:2">
      <c r="A845" s="2">
        <v>841</v>
      </c>
      <c r="B845" s="3" t="s">
        <v>844</v>
      </c>
    </row>
    <row r="846" spans="1:2">
      <c r="A846" s="2">
        <v>842</v>
      </c>
      <c r="B846" s="3" t="s">
        <v>845</v>
      </c>
    </row>
    <row r="847" spans="1:2">
      <c r="A847" s="2">
        <v>843</v>
      </c>
      <c r="B847" s="3" t="s">
        <v>846</v>
      </c>
    </row>
    <row r="848" spans="1:2">
      <c r="A848" s="2">
        <v>844</v>
      </c>
      <c r="B848" s="3" t="s">
        <v>847</v>
      </c>
    </row>
    <row r="849" spans="1:2">
      <c r="A849" s="2">
        <v>845</v>
      </c>
      <c r="B849" s="3" t="s">
        <v>848</v>
      </c>
    </row>
    <row r="850" spans="1:2">
      <c r="A850" s="2">
        <v>846</v>
      </c>
      <c r="B850" s="3" t="s">
        <v>849</v>
      </c>
    </row>
    <row r="851" spans="1:2">
      <c r="A851" s="2">
        <v>847</v>
      </c>
      <c r="B851" s="3" t="s">
        <v>850</v>
      </c>
    </row>
    <row r="852" spans="1:2">
      <c r="A852" s="2">
        <v>848</v>
      </c>
      <c r="B852" s="3" t="s">
        <v>851</v>
      </c>
    </row>
    <row r="853" spans="1:2">
      <c r="A853" s="2">
        <v>849</v>
      </c>
      <c r="B853" s="3" t="s">
        <v>852</v>
      </c>
    </row>
    <row r="854" spans="1:2">
      <c r="A854" s="2">
        <v>850</v>
      </c>
      <c r="B854" s="3" t="s">
        <v>853</v>
      </c>
    </row>
    <row r="855" spans="1:2">
      <c r="A855" s="2">
        <v>851</v>
      </c>
      <c r="B855" s="3" t="s">
        <v>854</v>
      </c>
    </row>
    <row r="856" spans="1:2">
      <c r="A856" s="2">
        <v>852</v>
      </c>
      <c r="B856" s="3" t="s">
        <v>855</v>
      </c>
    </row>
    <row r="857" spans="1:2">
      <c r="A857" s="2">
        <v>853</v>
      </c>
      <c r="B857" s="3" t="s">
        <v>856</v>
      </c>
    </row>
    <row r="858" spans="1:2">
      <c r="A858" s="2">
        <v>854</v>
      </c>
      <c r="B858" s="3" t="s">
        <v>857</v>
      </c>
    </row>
    <row r="859" spans="1:2">
      <c r="A859" s="2">
        <v>855</v>
      </c>
      <c r="B859" s="3" t="s">
        <v>858</v>
      </c>
    </row>
    <row r="860" spans="1:2">
      <c r="A860" s="2">
        <v>856</v>
      </c>
      <c r="B860" s="3" t="s">
        <v>859</v>
      </c>
    </row>
    <row r="861" spans="1:2">
      <c r="A861" s="2">
        <v>857</v>
      </c>
      <c r="B861" s="3" t="s">
        <v>860</v>
      </c>
    </row>
    <row r="862" spans="1:2">
      <c r="A862" s="2">
        <v>858</v>
      </c>
      <c r="B862" s="3" t="s">
        <v>861</v>
      </c>
    </row>
    <row r="863" spans="1:2">
      <c r="A863" s="2">
        <v>859</v>
      </c>
      <c r="B863" s="3" t="s">
        <v>862</v>
      </c>
    </row>
    <row r="864" spans="1:2">
      <c r="A864" s="2">
        <v>860</v>
      </c>
      <c r="B864" s="3" t="s">
        <v>863</v>
      </c>
    </row>
    <row r="865" spans="1:2">
      <c r="A865" s="2">
        <v>861</v>
      </c>
      <c r="B865" s="3" t="s">
        <v>864</v>
      </c>
    </row>
    <row r="866" spans="1:2">
      <c r="A866" s="2">
        <v>862</v>
      </c>
      <c r="B866" s="3" t="s">
        <v>865</v>
      </c>
    </row>
    <row r="867" spans="1:2">
      <c r="A867" s="2">
        <v>863</v>
      </c>
      <c r="B867" s="3" t="s">
        <v>866</v>
      </c>
    </row>
    <row r="868" spans="1:2">
      <c r="A868" s="2">
        <v>864</v>
      </c>
      <c r="B868" s="3" t="s">
        <v>867</v>
      </c>
    </row>
    <row r="869" spans="1:2">
      <c r="A869" s="2">
        <v>865</v>
      </c>
      <c r="B869" s="3" t="s">
        <v>868</v>
      </c>
    </row>
    <row r="870" spans="1:2">
      <c r="A870" s="2">
        <v>866</v>
      </c>
      <c r="B870" s="3" t="s">
        <v>869</v>
      </c>
    </row>
    <row r="871" spans="1:2">
      <c r="A871" s="2">
        <v>867</v>
      </c>
      <c r="B871" s="3" t="s">
        <v>870</v>
      </c>
    </row>
    <row r="872" spans="1:2">
      <c r="A872" s="2">
        <v>868</v>
      </c>
      <c r="B872" s="3" t="s">
        <v>871</v>
      </c>
    </row>
    <row r="873" spans="1:2">
      <c r="A873" s="2">
        <v>869</v>
      </c>
      <c r="B873" s="3" t="s">
        <v>872</v>
      </c>
    </row>
    <row r="874" spans="1:2">
      <c r="A874" s="2">
        <v>870</v>
      </c>
      <c r="B874" s="3" t="s">
        <v>873</v>
      </c>
    </row>
    <row r="875" spans="1:2">
      <c r="A875" s="2">
        <v>871</v>
      </c>
      <c r="B875" s="3" t="s">
        <v>874</v>
      </c>
    </row>
    <row r="876" spans="1:2">
      <c r="A876" s="2">
        <v>872</v>
      </c>
      <c r="B876" s="3" t="s">
        <v>875</v>
      </c>
    </row>
    <row r="877" spans="1:2">
      <c r="A877" s="2">
        <v>873</v>
      </c>
      <c r="B877" s="3" t="s">
        <v>876</v>
      </c>
    </row>
    <row r="878" spans="1:2">
      <c r="A878" s="2">
        <v>874</v>
      </c>
      <c r="B878" s="3" t="s">
        <v>877</v>
      </c>
    </row>
    <row r="879" spans="1:2">
      <c r="A879" s="2">
        <v>875</v>
      </c>
      <c r="B879" s="3" t="s">
        <v>878</v>
      </c>
    </row>
    <row r="880" spans="1:2">
      <c r="A880" s="2">
        <v>876</v>
      </c>
      <c r="B880" s="3" t="s">
        <v>879</v>
      </c>
    </row>
    <row r="881" spans="1:2">
      <c r="A881" s="2">
        <v>877</v>
      </c>
      <c r="B881" s="3" t="s">
        <v>880</v>
      </c>
    </row>
    <row r="882" spans="1:2">
      <c r="A882" s="2">
        <v>878</v>
      </c>
      <c r="B882" s="3" t="s">
        <v>881</v>
      </c>
    </row>
    <row r="883" spans="1:2">
      <c r="A883" s="2">
        <v>879</v>
      </c>
      <c r="B883" s="3" t="s">
        <v>882</v>
      </c>
    </row>
    <row r="884" spans="1:2">
      <c r="A884" s="2">
        <v>880</v>
      </c>
      <c r="B884" s="3" t="s">
        <v>883</v>
      </c>
    </row>
    <row r="885" spans="1:2">
      <c r="A885" s="2">
        <v>881</v>
      </c>
      <c r="B885" s="3" t="s">
        <v>884</v>
      </c>
    </row>
    <row r="886" spans="1:2">
      <c r="A886" s="2">
        <v>882</v>
      </c>
      <c r="B886" s="3" t="s">
        <v>885</v>
      </c>
    </row>
    <row r="887" spans="1:2">
      <c r="A887" s="2">
        <v>883</v>
      </c>
      <c r="B887" s="3" t="s">
        <v>886</v>
      </c>
    </row>
    <row r="888" spans="1:2">
      <c r="A888" s="2">
        <v>884</v>
      </c>
      <c r="B888" s="3" t="s">
        <v>887</v>
      </c>
    </row>
    <row r="889" spans="1:2">
      <c r="A889" s="2">
        <v>885</v>
      </c>
      <c r="B889" s="3" t="s">
        <v>888</v>
      </c>
    </row>
    <row r="890" spans="1:2">
      <c r="A890" s="2">
        <v>886</v>
      </c>
      <c r="B890" s="3" t="s">
        <v>889</v>
      </c>
    </row>
    <row r="891" spans="1:2">
      <c r="A891" s="2">
        <v>887</v>
      </c>
      <c r="B891" s="3" t="s">
        <v>890</v>
      </c>
    </row>
    <row r="892" spans="1:2">
      <c r="A892" s="2">
        <v>888</v>
      </c>
      <c r="B892" s="3" t="s">
        <v>891</v>
      </c>
    </row>
    <row r="893" spans="1:2">
      <c r="A893" s="2">
        <v>889</v>
      </c>
      <c r="B893" s="3" t="s">
        <v>892</v>
      </c>
    </row>
    <row r="894" spans="1:2">
      <c r="A894" s="2">
        <v>890</v>
      </c>
      <c r="B894" s="3" t="s">
        <v>893</v>
      </c>
    </row>
    <row r="895" spans="1:2">
      <c r="A895" s="2">
        <v>891</v>
      </c>
      <c r="B895" s="3" t="s">
        <v>894</v>
      </c>
    </row>
    <row r="896" spans="1:2">
      <c r="A896" s="2">
        <v>892</v>
      </c>
      <c r="B896" s="3" t="s">
        <v>895</v>
      </c>
    </row>
    <row r="897" spans="1:2">
      <c r="A897" s="2">
        <v>893</v>
      </c>
      <c r="B897" s="3" t="s">
        <v>896</v>
      </c>
    </row>
    <row r="898" spans="1:2">
      <c r="A898" s="2">
        <v>894</v>
      </c>
      <c r="B898" s="3" t="s">
        <v>897</v>
      </c>
    </row>
    <row r="899" spans="1:2">
      <c r="A899" s="2">
        <v>895</v>
      </c>
      <c r="B899" s="3" t="s">
        <v>898</v>
      </c>
    </row>
    <row r="900" spans="1:2">
      <c r="A900" s="2">
        <v>896</v>
      </c>
      <c r="B900" s="3" t="s">
        <v>899</v>
      </c>
    </row>
    <row r="901" spans="1:2">
      <c r="A901" s="2">
        <v>897</v>
      </c>
      <c r="B901" s="3" t="s">
        <v>900</v>
      </c>
    </row>
    <row r="902" spans="1:2">
      <c r="A902" s="2">
        <v>898</v>
      </c>
      <c r="B902" s="3" t="s">
        <v>901</v>
      </c>
    </row>
    <row r="903" spans="1:2">
      <c r="A903" s="2">
        <v>899</v>
      </c>
      <c r="B903" s="3" t="s">
        <v>902</v>
      </c>
    </row>
    <row r="904" spans="1:2">
      <c r="A904" s="2">
        <v>900</v>
      </c>
      <c r="B904" s="3" t="s">
        <v>903</v>
      </c>
    </row>
    <row r="905" spans="1:2">
      <c r="A905" s="2">
        <v>901</v>
      </c>
      <c r="B905" s="3" t="s">
        <v>904</v>
      </c>
    </row>
    <row r="906" spans="1:2">
      <c r="A906" s="2">
        <v>902</v>
      </c>
      <c r="B906" s="3" t="s">
        <v>905</v>
      </c>
    </row>
    <row r="907" spans="1:2">
      <c r="A907" s="2">
        <v>903</v>
      </c>
      <c r="B907" s="3" t="s">
        <v>906</v>
      </c>
    </row>
    <row r="908" spans="1:2">
      <c r="A908" s="2">
        <v>904</v>
      </c>
      <c r="B908" s="3" t="s">
        <v>907</v>
      </c>
    </row>
    <row r="909" spans="1:2">
      <c r="A909" s="2">
        <v>905</v>
      </c>
      <c r="B909" s="3" t="s">
        <v>908</v>
      </c>
    </row>
    <row r="910" spans="1:2">
      <c r="A910" s="2">
        <v>906</v>
      </c>
      <c r="B910" s="3" t="s">
        <v>909</v>
      </c>
    </row>
    <row r="911" spans="1:2">
      <c r="A911" s="2">
        <v>907</v>
      </c>
      <c r="B911" s="3" t="s">
        <v>910</v>
      </c>
    </row>
    <row r="912" spans="1:2">
      <c r="A912" s="2">
        <v>908</v>
      </c>
      <c r="B912" s="3" t="s">
        <v>911</v>
      </c>
    </row>
    <row r="913" spans="1:2">
      <c r="A913" s="2">
        <v>909</v>
      </c>
      <c r="B913" s="3" t="s">
        <v>912</v>
      </c>
    </row>
    <row r="914" spans="1:2">
      <c r="A914" s="2">
        <v>910</v>
      </c>
      <c r="B914" s="3" t="s">
        <v>913</v>
      </c>
    </row>
    <row r="915" spans="1:2">
      <c r="A915" s="2">
        <v>911</v>
      </c>
      <c r="B915" s="3" t="s">
        <v>914</v>
      </c>
    </row>
    <row r="916" spans="1:2">
      <c r="A916" s="2">
        <v>912</v>
      </c>
      <c r="B916" s="3" t="s">
        <v>915</v>
      </c>
    </row>
    <row r="917" spans="1:2">
      <c r="A917" s="2">
        <v>913</v>
      </c>
      <c r="B917" s="3" t="s">
        <v>916</v>
      </c>
    </row>
    <row r="918" spans="1:2">
      <c r="A918" s="2">
        <v>914</v>
      </c>
      <c r="B918" s="3" t="s">
        <v>917</v>
      </c>
    </row>
    <row r="919" spans="1:2">
      <c r="A919" s="2">
        <v>915</v>
      </c>
      <c r="B919" s="3" t="s">
        <v>918</v>
      </c>
    </row>
    <row r="920" spans="1:2">
      <c r="A920" s="2">
        <v>916</v>
      </c>
      <c r="B920" s="3" t="s">
        <v>919</v>
      </c>
    </row>
    <row r="921" spans="1:2">
      <c r="A921" s="2">
        <v>917</v>
      </c>
      <c r="B921" s="3" t="s">
        <v>920</v>
      </c>
    </row>
    <row r="922" spans="1:2">
      <c r="A922" s="2">
        <v>918</v>
      </c>
      <c r="B922" s="3" t="s">
        <v>921</v>
      </c>
    </row>
    <row r="923" spans="1:2">
      <c r="A923" s="2">
        <v>919</v>
      </c>
      <c r="B923" s="3" t="s">
        <v>922</v>
      </c>
    </row>
    <row r="924" spans="1:2">
      <c r="A924" s="2">
        <v>920</v>
      </c>
      <c r="B924" s="3" t="s">
        <v>923</v>
      </c>
    </row>
    <row r="925" spans="1:2">
      <c r="A925" s="2">
        <v>921</v>
      </c>
      <c r="B925" s="3" t="s">
        <v>924</v>
      </c>
    </row>
    <row r="926" spans="1:2">
      <c r="A926" s="2">
        <v>922</v>
      </c>
      <c r="B926" s="3" t="s">
        <v>925</v>
      </c>
    </row>
    <row r="927" spans="1:2">
      <c r="A927" s="2">
        <v>923</v>
      </c>
      <c r="B927" s="3" t="s">
        <v>926</v>
      </c>
    </row>
    <row r="928" spans="1:2">
      <c r="A928" s="2">
        <v>924</v>
      </c>
      <c r="B928" s="3" t="s">
        <v>927</v>
      </c>
    </row>
    <row r="929" spans="1:2">
      <c r="A929" s="2">
        <v>925</v>
      </c>
      <c r="B929" s="3" t="s">
        <v>928</v>
      </c>
    </row>
    <row r="930" spans="1:2">
      <c r="A930" s="2">
        <v>926</v>
      </c>
      <c r="B930" s="3" t="s">
        <v>929</v>
      </c>
    </row>
    <row r="931" spans="1:2">
      <c r="A931" s="2">
        <v>927</v>
      </c>
      <c r="B931" s="3" t="s">
        <v>930</v>
      </c>
    </row>
    <row r="932" spans="1:2">
      <c r="A932" s="2">
        <v>928</v>
      </c>
      <c r="B932" s="3" t="s">
        <v>931</v>
      </c>
    </row>
    <row r="933" spans="1:2">
      <c r="A933" s="2">
        <v>929</v>
      </c>
      <c r="B933" s="3" t="s">
        <v>932</v>
      </c>
    </row>
    <row r="934" spans="1:2">
      <c r="A934" s="2">
        <v>930</v>
      </c>
      <c r="B934" s="3" t="s">
        <v>933</v>
      </c>
    </row>
    <row r="935" spans="1:2">
      <c r="A935" s="2">
        <v>931</v>
      </c>
      <c r="B935" s="3" t="s">
        <v>934</v>
      </c>
    </row>
    <row r="936" spans="1:2">
      <c r="A936" s="2">
        <v>932</v>
      </c>
      <c r="B936" s="3" t="s">
        <v>935</v>
      </c>
    </row>
    <row r="937" spans="1:2">
      <c r="A937" s="2">
        <v>933</v>
      </c>
      <c r="B937" s="3" t="s">
        <v>936</v>
      </c>
    </row>
    <row r="938" spans="1:2">
      <c r="A938" s="2">
        <v>934</v>
      </c>
      <c r="B938" s="3" t="s">
        <v>937</v>
      </c>
    </row>
    <row r="939" spans="1:2">
      <c r="A939" s="2">
        <v>935</v>
      </c>
      <c r="B939" s="3" t="s">
        <v>938</v>
      </c>
    </row>
    <row r="940" spans="1:2">
      <c r="A940" s="2">
        <v>936</v>
      </c>
      <c r="B940" s="3" t="s">
        <v>939</v>
      </c>
    </row>
    <row r="941" spans="1:2">
      <c r="A941" s="2">
        <v>937</v>
      </c>
      <c r="B941" s="3" t="s">
        <v>940</v>
      </c>
    </row>
    <row r="942" spans="1:2">
      <c r="A942" s="2">
        <v>938</v>
      </c>
      <c r="B942" s="3" t="s">
        <v>941</v>
      </c>
    </row>
    <row r="943" spans="1:2">
      <c r="A943" s="2">
        <v>939</v>
      </c>
      <c r="B943" s="3" t="s">
        <v>942</v>
      </c>
    </row>
    <row r="944" spans="1:2">
      <c r="A944" s="2">
        <v>940</v>
      </c>
      <c r="B944" s="3" t="s">
        <v>943</v>
      </c>
    </row>
    <row r="945" spans="1:2">
      <c r="A945" s="2">
        <v>941</v>
      </c>
      <c r="B945" s="3" t="s">
        <v>944</v>
      </c>
    </row>
    <row r="946" spans="1:2">
      <c r="A946" s="2">
        <v>942</v>
      </c>
      <c r="B946" s="3" t="s">
        <v>945</v>
      </c>
    </row>
    <row r="947" spans="1:2">
      <c r="A947" s="2">
        <v>943</v>
      </c>
      <c r="B947" s="3" t="s">
        <v>946</v>
      </c>
    </row>
    <row r="948" spans="1:2">
      <c r="A948" s="2">
        <v>944</v>
      </c>
      <c r="B948" s="3" t="s">
        <v>947</v>
      </c>
    </row>
    <row r="949" spans="1:2">
      <c r="A949" s="2">
        <v>945</v>
      </c>
      <c r="B949" s="3" t="s">
        <v>948</v>
      </c>
    </row>
    <row r="950" spans="1:2">
      <c r="A950" s="2">
        <v>946</v>
      </c>
      <c r="B950" s="3" t="s">
        <v>949</v>
      </c>
    </row>
    <row r="951" spans="1:2">
      <c r="A951" s="2">
        <v>947</v>
      </c>
      <c r="B951" s="3" t="s">
        <v>950</v>
      </c>
    </row>
    <row r="952" spans="1:2">
      <c r="A952" s="2">
        <v>948</v>
      </c>
      <c r="B952" s="3" t="s">
        <v>951</v>
      </c>
    </row>
    <row r="953" spans="1:2">
      <c r="A953" s="2">
        <v>949</v>
      </c>
      <c r="B953" s="3" t="s">
        <v>952</v>
      </c>
    </row>
    <row r="954" spans="1:2">
      <c r="A954" s="2">
        <v>950</v>
      </c>
      <c r="B954" s="3" t="s">
        <v>953</v>
      </c>
    </row>
    <row r="955" spans="1:2">
      <c r="A955" s="2">
        <v>951</v>
      </c>
      <c r="B955" s="3" t="s">
        <v>954</v>
      </c>
    </row>
    <row r="956" spans="1:2">
      <c r="A956" s="2">
        <v>952</v>
      </c>
      <c r="B956" s="3" t="s">
        <v>955</v>
      </c>
    </row>
    <row r="957" spans="1:2">
      <c r="A957" s="2">
        <v>953</v>
      </c>
      <c r="B957" s="3" t="s">
        <v>956</v>
      </c>
    </row>
    <row r="958" spans="1:2">
      <c r="A958" s="2">
        <v>954</v>
      </c>
      <c r="B958" s="3" t="s">
        <v>957</v>
      </c>
    </row>
    <row r="959" spans="1:2">
      <c r="A959" s="2">
        <v>955</v>
      </c>
      <c r="B959" s="3" t="s">
        <v>958</v>
      </c>
    </row>
    <row r="960" spans="1:2">
      <c r="A960" s="2">
        <v>956</v>
      </c>
      <c r="B960" s="3" t="s">
        <v>959</v>
      </c>
    </row>
    <row r="961" spans="1:2">
      <c r="A961" s="2">
        <v>957</v>
      </c>
      <c r="B961" s="3" t="s">
        <v>960</v>
      </c>
    </row>
    <row r="962" spans="1:2">
      <c r="A962" s="2">
        <v>958</v>
      </c>
      <c r="B962" s="3" t="s">
        <v>961</v>
      </c>
    </row>
    <row r="963" spans="1:2">
      <c r="A963" s="2">
        <v>959</v>
      </c>
      <c r="B963" s="3" t="s">
        <v>962</v>
      </c>
    </row>
    <row r="964" spans="1:2">
      <c r="A964" s="2">
        <v>960</v>
      </c>
      <c r="B964" s="3" t="s">
        <v>963</v>
      </c>
    </row>
    <row r="965" spans="1:2">
      <c r="A965" s="2">
        <v>961</v>
      </c>
      <c r="B965" s="3" t="s">
        <v>964</v>
      </c>
    </row>
    <row r="966" spans="1:2">
      <c r="A966" s="2">
        <v>962</v>
      </c>
      <c r="B966" s="3" t="s">
        <v>965</v>
      </c>
    </row>
    <row r="967" spans="1:2">
      <c r="A967" s="2">
        <v>963</v>
      </c>
      <c r="B967" s="3" t="s">
        <v>966</v>
      </c>
    </row>
    <row r="968" spans="1:2">
      <c r="A968" s="2">
        <v>964</v>
      </c>
      <c r="B968" s="3" t="s">
        <v>967</v>
      </c>
    </row>
    <row r="969" spans="1:2">
      <c r="A969" s="2">
        <v>965</v>
      </c>
      <c r="B969" s="3" t="s">
        <v>968</v>
      </c>
    </row>
    <row r="970" spans="1:2">
      <c r="A970" s="2">
        <v>966</v>
      </c>
      <c r="B970" s="3" t="s">
        <v>969</v>
      </c>
    </row>
    <row r="971" spans="1:2">
      <c r="A971" s="2">
        <v>967</v>
      </c>
      <c r="B971" s="3" t="s">
        <v>970</v>
      </c>
    </row>
    <row r="972" spans="1:2">
      <c r="A972" s="2">
        <v>968</v>
      </c>
      <c r="B972" s="3" t="s">
        <v>971</v>
      </c>
    </row>
    <row r="973" spans="1:2">
      <c r="A973" s="2">
        <v>969</v>
      </c>
      <c r="B973" s="3" t="s">
        <v>972</v>
      </c>
    </row>
    <row r="974" spans="1:2">
      <c r="A974" s="2">
        <v>970</v>
      </c>
      <c r="B974" s="3" t="s">
        <v>973</v>
      </c>
    </row>
    <row r="975" spans="1:2">
      <c r="A975" s="2">
        <v>971</v>
      </c>
      <c r="B975" s="3" t="s">
        <v>974</v>
      </c>
    </row>
    <row r="976" spans="1:2">
      <c r="A976" s="2">
        <v>972</v>
      </c>
      <c r="B976" s="3" t="s">
        <v>975</v>
      </c>
    </row>
    <row r="977" spans="1:2">
      <c r="A977" s="2">
        <v>973</v>
      </c>
      <c r="B977" s="3" t="s">
        <v>976</v>
      </c>
    </row>
    <row r="978" spans="1:2">
      <c r="A978" s="2">
        <v>974</v>
      </c>
      <c r="B978" s="3" t="s">
        <v>977</v>
      </c>
    </row>
    <row r="979" spans="1:2">
      <c r="A979" s="2">
        <v>975</v>
      </c>
      <c r="B979" s="3" t="s">
        <v>978</v>
      </c>
    </row>
    <row r="980" spans="1:2">
      <c r="A980" s="2">
        <v>976</v>
      </c>
      <c r="B980" s="3" t="s">
        <v>979</v>
      </c>
    </row>
    <row r="981" spans="1:2">
      <c r="A981" s="2">
        <v>977</v>
      </c>
      <c r="B981" s="3" t="s">
        <v>980</v>
      </c>
    </row>
    <row r="982" spans="1:2">
      <c r="A982" s="2">
        <v>978</v>
      </c>
      <c r="B982" s="3" t="s">
        <v>981</v>
      </c>
    </row>
    <row r="983" spans="1:2">
      <c r="A983" s="2">
        <v>979</v>
      </c>
      <c r="B983" s="3" t="s">
        <v>982</v>
      </c>
    </row>
    <row r="984" spans="1:2">
      <c r="A984" s="2">
        <v>980</v>
      </c>
      <c r="B984" s="3" t="s">
        <v>983</v>
      </c>
    </row>
    <row r="985" spans="1:2">
      <c r="A985" s="2">
        <v>981</v>
      </c>
      <c r="B985" s="3" t="s">
        <v>984</v>
      </c>
    </row>
    <row r="986" spans="1:2">
      <c r="A986" s="2">
        <v>982</v>
      </c>
      <c r="B986" s="3" t="s">
        <v>985</v>
      </c>
    </row>
    <row r="987" spans="1:2">
      <c r="A987" s="2">
        <v>983</v>
      </c>
      <c r="B987" s="3" t="s">
        <v>986</v>
      </c>
    </row>
    <row r="988" spans="1:2">
      <c r="A988" s="2">
        <v>984</v>
      </c>
      <c r="B988" s="3" t="s">
        <v>987</v>
      </c>
    </row>
    <row r="989" spans="1:2">
      <c r="A989" s="2">
        <v>985</v>
      </c>
      <c r="B989" s="3" t="s">
        <v>988</v>
      </c>
    </row>
    <row r="990" spans="1:2">
      <c r="A990" s="2">
        <v>986</v>
      </c>
      <c r="B990" s="3" t="s">
        <v>989</v>
      </c>
    </row>
    <row r="991" spans="1:2">
      <c r="A991" s="2">
        <v>987</v>
      </c>
      <c r="B991" s="3" t="s">
        <v>990</v>
      </c>
    </row>
    <row r="992" spans="1:2">
      <c r="A992" s="2">
        <v>988</v>
      </c>
      <c r="B992" s="3" t="s">
        <v>991</v>
      </c>
    </row>
    <row r="993" spans="1:2">
      <c r="A993" s="2">
        <v>989</v>
      </c>
      <c r="B993" s="3" t="s">
        <v>992</v>
      </c>
    </row>
    <row r="994" spans="1:2">
      <c r="A994" s="2">
        <v>990</v>
      </c>
      <c r="B994" s="3" t="s">
        <v>993</v>
      </c>
    </row>
    <row r="995" spans="1:2">
      <c r="A995" s="2">
        <v>991</v>
      </c>
      <c r="B995" s="3" t="s">
        <v>994</v>
      </c>
    </row>
    <row r="996" spans="1:2">
      <c r="A996" s="2">
        <v>992</v>
      </c>
      <c r="B996" s="3" t="s">
        <v>995</v>
      </c>
    </row>
    <row r="997" spans="1:2">
      <c r="A997" s="2">
        <v>993</v>
      </c>
      <c r="B997" s="3" t="s">
        <v>996</v>
      </c>
    </row>
    <row r="998" spans="1:2">
      <c r="A998" s="2">
        <v>994</v>
      </c>
      <c r="B998" s="3" t="s">
        <v>997</v>
      </c>
    </row>
    <row r="999" spans="1:2">
      <c r="A999" s="2">
        <v>995</v>
      </c>
      <c r="B999" s="3" t="s">
        <v>998</v>
      </c>
    </row>
    <row r="1000" spans="1:2">
      <c r="A1000" s="2">
        <v>996</v>
      </c>
      <c r="B1000" s="3" t="s">
        <v>999</v>
      </c>
    </row>
    <row r="1001" spans="1:2">
      <c r="A1001" s="2">
        <v>997</v>
      </c>
      <c r="B1001" s="3" t="s">
        <v>1000</v>
      </c>
    </row>
    <row r="1002" spans="1:2">
      <c r="A1002" s="2">
        <v>998</v>
      </c>
      <c r="B1002" s="3" t="s">
        <v>1001</v>
      </c>
    </row>
    <row r="1003" spans="1:2">
      <c r="A1003" s="2">
        <v>999</v>
      </c>
      <c r="B1003" s="3" t="s">
        <v>1002</v>
      </c>
    </row>
    <row r="1004" spans="1:2">
      <c r="A1004" s="2">
        <v>1000</v>
      </c>
      <c r="B1004" s="3" t="s">
        <v>1003</v>
      </c>
    </row>
    <row r="1005" spans="1:2">
      <c r="A1005" s="2">
        <v>1001</v>
      </c>
      <c r="B1005" s="3" t="s">
        <v>1004</v>
      </c>
    </row>
    <row r="1006" spans="1:2">
      <c r="A1006" s="2">
        <v>1002</v>
      </c>
      <c r="B1006" s="3" t="s">
        <v>1005</v>
      </c>
    </row>
    <row r="1007" spans="1:2">
      <c r="A1007" s="2">
        <v>1003</v>
      </c>
      <c r="B1007" s="3" t="s">
        <v>1006</v>
      </c>
    </row>
    <row r="1008" spans="1:2">
      <c r="A1008" s="2">
        <v>1004</v>
      </c>
      <c r="B1008" s="3" t="s">
        <v>1007</v>
      </c>
    </row>
    <row r="1009" spans="1:2">
      <c r="A1009" s="2">
        <v>1005</v>
      </c>
      <c r="B1009" s="3" t="s">
        <v>1008</v>
      </c>
    </row>
    <row r="1010" spans="1:2">
      <c r="A1010" s="2">
        <v>1006</v>
      </c>
      <c r="B1010" s="3" t="s">
        <v>1009</v>
      </c>
    </row>
    <row r="1011" spans="1:2">
      <c r="A1011" s="2">
        <v>1007</v>
      </c>
      <c r="B1011" s="3" t="s">
        <v>1010</v>
      </c>
    </row>
    <row r="1012" spans="1:2">
      <c r="A1012" s="2">
        <v>1008</v>
      </c>
      <c r="B1012" s="3" t="s">
        <v>1011</v>
      </c>
    </row>
    <row r="1013" spans="1:2">
      <c r="A1013" s="2">
        <v>1009</v>
      </c>
      <c r="B1013" s="3" t="s">
        <v>1012</v>
      </c>
    </row>
    <row r="1014" spans="1:2">
      <c r="A1014" s="2">
        <v>1010</v>
      </c>
      <c r="B1014" s="3" t="s">
        <v>1013</v>
      </c>
    </row>
    <row r="1015" spans="1:2">
      <c r="A1015" s="2">
        <v>1011</v>
      </c>
      <c r="B1015" s="3" t="s">
        <v>1014</v>
      </c>
    </row>
    <row r="1016" spans="1:2">
      <c r="A1016" s="2">
        <v>1012</v>
      </c>
      <c r="B1016" s="3" t="s">
        <v>1015</v>
      </c>
    </row>
    <row r="1017" spans="1:2">
      <c r="A1017" s="2">
        <v>1013</v>
      </c>
      <c r="B1017" s="3" t="s">
        <v>1016</v>
      </c>
    </row>
    <row r="1018" spans="1:2">
      <c r="A1018" s="2">
        <v>1014</v>
      </c>
      <c r="B1018" s="3" t="s">
        <v>1017</v>
      </c>
    </row>
    <row r="1019" spans="1:2">
      <c r="A1019" s="2">
        <v>1015</v>
      </c>
      <c r="B1019" s="3" t="s">
        <v>1018</v>
      </c>
    </row>
    <row r="1020" spans="1:2">
      <c r="A1020" s="2">
        <v>1016</v>
      </c>
      <c r="B1020" s="3" t="s">
        <v>1019</v>
      </c>
    </row>
    <row r="1021" spans="1:2">
      <c r="A1021" s="2">
        <v>1017</v>
      </c>
      <c r="B1021" s="3" t="s">
        <v>1020</v>
      </c>
    </row>
    <row r="1022" spans="1:2">
      <c r="A1022" s="2">
        <v>1018</v>
      </c>
      <c r="B1022" s="3" t="s">
        <v>1021</v>
      </c>
    </row>
    <row r="1023" spans="1:2">
      <c r="A1023" s="2">
        <v>1019</v>
      </c>
      <c r="B1023" s="3" t="s">
        <v>1022</v>
      </c>
    </row>
    <row r="1024" spans="1:2">
      <c r="A1024" s="2">
        <v>1020</v>
      </c>
      <c r="B1024" s="3" t="s">
        <v>1023</v>
      </c>
    </row>
    <row r="1025" spans="1:2">
      <c r="A1025" s="2">
        <v>1021</v>
      </c>
      <c r="B1025" s="3" t="s">
        <v>1024</v>
      </c>
    </row>
    <row r="1026" spans="1:2">
      <c r="A1026" s="2">
        <v>1022</v>
      </c>
      <c r="B1026" s="3" t="s">
        <v>1025</v>
      </c>
    </row>
    <row r="1027" spans="1:2">
      <c r="A1027" s="2">
        <v>1023</v>
      </c>
      <c r="B1027" s="3" t="s">
        <v>1026</v>
      </c>
    </row>
    <row r="1028" spans="1:2">
      <c r="A1028" s="2">
        <v>1024</v>
      </c>
      <c r="B1028" s="3" t="s">
        <v>1027</v>
      </c>
    </row>
    <row r="1029" spans="1:2">
      <c r="A1029" s="2">
        <v>1025</v>
      </c>
      <c r="B1029" s="3" t="s">
        <v>1028</v>
      </c>
    </row>
    <row r="1030" spans="1:2">
      <c r="A1030" s="2">
        <v>1026</v>
      </c>
      <c r="B1030" s="3" t="s">
        <v>1029</v>
      </c>
    </row>
    <row r="1031" spans="1:2">
      <c r="A1031" s="2">
        <v>1027</v>
      </c>
      <c r="B1031" s="3" t="s">
        <v>1030</v>
      </c>
    </row>
    <row r="1032" spans="1:2">
      <c r="A1032" s="2">
        <v>1028</v>
      </c>
      <c r="B1032" s="3" t="s">
        <v>1031</v>
      </c>
    </row>
    <row r="1033" spans="1:2">
      <c r="A1033" s="2">
        <v>1029</v>
      </c>
      <c r="B1033" s="3" t="s">
        <v>1032</v>
      </c>
    </row>
    <row r="1034" spans="1:2">
      <c r="A1034" s="2">
        <v>1030</v>
      </c>
      <c r="B1034" s="3" t="s">
        <v>1033</v>
      </c>
    </row>
    <row r="1035" spans="1:2">
      <c r="A1035" s="2">
        <v>1031</v>
      </c>
      <c r="B1035" s="3" t="s">
        <v>1034</v>
      </c>
    </row>
    <row r="1036" spans="1:2">
      <c r="A1036" s="2">
        <v>1032</v>
      </c>
      <c r="B1036" s="3" t="s">
        <v>1035</v>
      </c>
    </row>
    <row r="1037" spans="1:2">
      <c r="A1037" s="2">
        <v>1033</v>
      </c>
      <c r="B1037" s="3" t="s">
        <v>1036</v>
      </c>
    </row>
    <row r="1038" spans="1:2">
      <c r="A1038" s="2">
        <v>1034</v>
      </c>
      <c r="B1038" s="3" t="s">
        <v>1037</v>
      </c>
    </row>
    <row r="1039" spans="1:2">
      <c r="A1039" s="2">
        <v>1035</v>
      </c>
      <c r="B1039" s="3" t="s">
        <v>1038</v>
      </c>
    </row>
    <row r="1040" spans="1:2">
      <c r="A1040" s="2">
        <v>1036</v>
      </c>
      <c r="B1040" s="3" t="s">
        <v>1039</v>
      </c>
    </row>
    <row r="1041" spans="1:2">
      <c r="A1041" s="2">
        <v>1037</v>
      </c>
      <c r="B1041" s="3" t="s">
        <v>1040</v>
      </c>
    </row>
    <row r="1042" spans="1:2">
      <c r="A1042" s="2">
        <v>1038</v>
      </c>
      <c r="B1042" s="3" t="s">
        <v>1041</v>
      </c>
    </row>
    <row r="1043" spans="1:2">
      <c r="A1043" s="2">
        <v>1039</v>
      </c>
      <c r="B1043" s="3" t="s">
        <v>1042</v>
      </c>
    </row>
    <row r="1044" spans="1:2">
      <c r="A1044" s="2">
        <v>1040</v>
      </c>
      <c r="B1044" s="3" t="s">
        <v>1043</v>
      </c>
    </row>
    <row r="1045" spans="1:2">
      <c r="A1045" s="2">
        <v>1041</v>
      </c>
      <c r="B1045" s="3" t="s">
        <v>1044</v>
      </c>
    </row>
    <row r="1046" spans="1:2">
      <c r="A1046" s="2">
        <v>1042</v>
      </c>
      <c r="B1046" s="3" t="s">
        <v>1045</v>
      </c>
    </row>
    <row r="1047" spans="1:2">
      <c r="A1047" s="2">
        <v>1043</v>
      </c>
      <c r="B1047" s="3" t="s">
        <v>1046</v>
      </c>
    </row>
    <row r="1048" spans="1:2">
      <c r="A1048" s="2">
        <v>1044</v>
      </c>
      <c r="B1048" s="3" t="s">
        <v>1047</v>
      </c>
    </row>
    <row r="1049" spans="1:2">
      <c r="A1049" s="2">
        <v>1045</v>
      </c>
      <c r="B1049" s="3" t="s">
        <v>1048</v>
      </c>
    </row>
    <row r="1050" spans="1:2">
      <c r="A1050" s="2">
        <v>1046</v>
      </c>
      <c r="B1050" s="3" t="s">
        <v>1049</v>
      </c>
    </row>
    <row r="1051" spans="1:2">
      <c r="A1051" s="2">
        <v>1047</v>
      </c>
      <c r="B1051" s="3" t="s">
        <v>1050</v>
      </c>
    </row>
    <row r="1052" spans="1:2">
      <c r="A1052" s="2">
        <v>1048</v>
      </c>
      <c r="B1052" s="3" t="s">
        <v>1051</v>
      </c>
    </row>
    <row r="1053" spans="1:2">
      <c r="A1053" s="2">
        <v>1049</v>
      </c>
      <c r="B1053" s="3" t="s">
        <v>1052</v>
      </c>
    </row>
    <row r="1054" spans="1:2">
      <c r="A1054" s="2">
        <v>1050</v>
      </c>
      <c r="B1054" s="3" t="s">
        <v>1053</v>
      </c>
    </row>
    <row r="1055" spans="1:2">
      <c r="A1055" s="2">
        <v>1051</v>
      </c>
      <c r="B1055" s="3" t="s">
        <v>1054</v>
      </c>
    </row>
    <row r="1056" spans="1:2">
      <c r="A1056" s="2">
        <v>1052</v>
      </c>
      <c r="B1056" s="3" t="s">
        <v>1055</v>
      </c>
    </row>
    <row r="1057" spans="1:2">
      <c r="A1057" s="2">
        <v>1053</v>
      </c>
      <c r="B1057" s="3" t="s">
        <v>1056</v>
      </c>
    </row>
    <row r="1058" spans="1:2">
      <c r="A1058" s="2">
        <v>1054</v>
      </c>
      <c r="B1058" s="3" t="s">
        <v>1057</v>
      </c>
    </row>
    <row r="1059" spans="1:2">
      <c r="A1059" s="2">
        <v>1055</v>
      </c>
      <c r="B1059" s="3" t="s">
        <v>1058</v>
      </c>
    </row>
    <row r="1060" spans="1:2">
      <c r="A1060" s="2">
        <v>1056</v>
      </c>
      <c r="B1060" s="3" t="s">
        <v>1059</v>
      </c>
    </row>
    <row r="1061" spans="1:2">
      <c r="A1061" s="2">
        <v>1057</v>
      </c>
      <c r="B1061" s="3" t="s">
        <v>1060</v>
      </c>
    </row>
    <row r="1062" spans="1:2">
      <c r="A1062" s="2">
        <v>1058</v>
      </c>
      <c r="B1062" s="3" t="s">
        <v>1061</v>
      </c>
    </row>
    <row r="1063" spans="1:2">
      <c r="A1063" s="2">
        <v>1059</v>
      </c>
      <c r="B1063" s="3" t="s">
        <v>1062</v>
      </c>
    </row>
    <row r="1064" spans="1:2">
      <c r="A1064" s="2">
        <v>1060</v>
      </c>
      <c r="B1064" s="3" t="s">
        <v>1063</v>
      </c>
    </row>
    <row r="1065" spans="1:2">
      <c r="A1065" s="2">
        <v>1061</v>
      </c>
      <c r="B1065" s="3" t="s">
        <v>1064</v>
      </c>
    </row>
    <row r="1066" spans="1:2">
      <c r="A1066" s="2">
        <v>1062</v>
      </c>
      <c r="B1066" s="3" t="s">
        <v>1065</v>
      </c>
    </row>
    <row r="1067" spans="1:2">
      <c r="A1067" s="2">
        <v>1063</v>
      </c>
      <c r="B1067" s="3" t="s">
        <v>1066</v>
      </c>
    </row>
    <row r="1068" spans="1:2">
      <c r="A1068" s="2">
        <v>1064</v>
      </c>
      <c r="B1068" s="3" t="s">
        <v>1067</v>
      </c>
    </row>
    <row r="1069" spans="1:2">
      <c r="A1069" s="2">
        <v>1065</v>
      </c>
      <c r="B1069" s="3" t="s">
        <v>1068</v>
      </c>
    </row>
    <row r="1070" spans="1:2">
      <c r="A1070" s="2">
        <v>1066</v>
      </c>
      <c r="B1070" s="3" t="s">
        <v>1069</v>
      </c>
    </row>
    <row r="1071" spans="1:2">
      <c r="A1071" s="2">
        <v>1067</v>
      </c>
      <c r="B1071" s="3" t="s">
        <v>1070</v>
      </c>
    </row>
    <row r="1072" spans="1:2">
      <c r="A1072" s="2">
        <v>1068</v>
      </c>
      <c r="B1072" s="3" t="s">
        <v>1071</v>
      </c>
    </row>
    <row r="1073" spans="1:2">
      <c r="A1073" s="2">
        <v>1069</v>
      </c>
      <c r="B1073" s="3" t="s">
        <v>1072</v>
      </c>
    </row>
    <row r="1074" spans="1:2">
      <c r="A1074" s="2">
        <v>1070</v>
      </c>
      <c r="B1074" s="3" t="s">
        <v>1073</v>
      </c>
    </row>
    <row r="1075" spans="1:2">
      <c r="A1075" s="2">
        <v>1071</v>
      </c>
      <c r="B1075" s="3" t="s">
        <v>1074</v>
      </c>
    </row>
    <row r="1076" spans="1:2">
      <c r="A1076" s="2">
        <v>1072</v>
      </c>
      <c r="B1076" s="3" t="s">
        <v>1075</v>
      </c>
    </row>
    <row r="1077" spans="1:2">
      <c r="A1077" s="2">
        <v>1073</v>
      </c>
      <c r="B1077" s="3" t="s">
        <v>1076</v>
      </c>
    </row>
    <row r="1078" spans="1:2">
      <c r="A1078" s="2">
        <v>1074</v>
      </c>
      <c r="B1078" s="3" t="s">
        <v>1077</v>
      </c>
    </row>
    <row r="1079" spans="1:2">
      <c r="A1079" s="2">
        <v>1075</v>
      </c>
      <c r="B1079" s="3" t="s">
        <v>1078</v>
      </c>
    </row>
    <row r="1080" spans="1:2">
      <c r="A1080" s="2">
        <v>1076</v>
      </c>
      <c r="B1080" s="3" t="s">
        <v>1079</v>
      </c>
    </row>
    <row r="1081" spans="1:2">
      <c r="A1081" s="2">
        <v>1077</v>
      </c>
      <c r="B1081" s="3" t="s">
        <v>1080</v>
      </c>
    </row>
    <row r="1082" spans="1:2">
      <c r="A1082" s="2">
        <v>1078</v>
      </c>
      <c r="B1082" s="3" t="s">
        <v>1081</v>
      </c>
    </row>
    <row r="1083" spans="1:2">
      <c r="A1083" s="2">
        <v>1079</v>
      </c>
      <c r="B1083" s="3" t="s">
        <v>1082</v>
      </c>
    </row>
    <row r="1084" spans="1:2">
      <c r="A1084" s="2">
        <v>1080</v>
      </c>
      <c r="B1084" s="3" t="s">
        <v>1083</v>
      </c>
    </row>
    <row r="1085" spans="1:2">
      <c r="A1085" s="2">
        <v>1081</v>
      </c>
      <c r="B1085" s="3" t="s">
        <v>1084</v>
      </c>
    </row>
    <row r="1086" spans="1:2">
      <c r="A1086" s="2">
        <v>1082</v>
      </c>
      <c r="B1086" s="3" t="s">
        <v>1085</v>
      </c>
    </row>
    <row r="1087" spans="1:2">
      <c r="A1087" s="2">
        <v>1083</v>
      </c>
      <c r="B1087" s="3" t="s">
        <v>1086</v>
      </c>
    </row>
    <row r="1088" spans="1:2">
      <c r="A1088" s="2">
        <v>1084</v>
      </c>
      <c r="B1088" s="3" t="s">
        <v>1087</v>
      </c>
    </row>
    <row r="1089" spans="1:2">
      <c r="A1089" s="2">
        <v>1085</v>
      </c>
      <c r="B1089" s="3" t="s">
        <v>1088</v>
      </c>
    </row>
    <row r="1090" spans="1:2">
      <c r="A1090" s="2">
        <v>1086</v>
      </c>
      <c r="B1090" s="3" t="s">
        <v>1089</v>
      </c>
    </row>
    <row r="1091" spans="1:2">
      <c r="A1091" s="2">
        <v>1087</v>
      </c>
      <c r="B1091" s="3" t="s">
        <v>1090</v>
      </c>
    </row>
    <row r="1092" spans="1:2">
      <c r="A1092" s="2">
        <v>1088</v>
      </c>
      <c r="B1092" s="3" t="s">
        <v>1091</v>
      </c>
    </row>
    <row r="1093" spans="1:2">
      <c r="A1093" s="2">
        <v>1089</v>
      </c>
      <c r="B1093" s="3" t="s">
        <v>1092</v>
      </c>
    </row>
    <row r="1094" spans="1:2">
      <c r="A1094" s="2">
        <v>1090</v>
      </c>
      <c r="B1094" s="3" t="s">
        <v>1093</v>
      </c>
    </row>
    <row r="1095" spans="1:2">
      <c r="A1095" s="2">
        <v>1091</v>
      </c>
      <c r="B1095" s="3" t="s">
        <v>1094</v>
      </c>
    </row>
    <row r="1096" spans="1:2">
      <c r="A1096" s="2">
        <v>1092</v>
      </c>
      <c r="B1096" s="3" t="s">
        <v>1095</v>
      </c>
    </row>
    <row r="1097" spans="1:2">
      <c r="A1097" s="2">
        <v>1093</v>
      </c>
      <c r="B1097" s="3" t="s">
        <v>1096</v>
      </c>
    </row>
    <row r="1098" spans="1:2">
      <c r="A1098" s="2">
        <v>1094</v>
      </c>
      <c r="B1098" s="3" t="s">
        <v>1097</v>
      </c>
    </row>
    <row r="1099" spans="1:2">
      <c r="A1099" s="2">
        <v>1095</v>
      </c>
      <c r="B1099" s="3" t="s">
        <v>1098</v>
      </c>
    </row>
    <row r="1100" spans="1:2">
      <c r="A1100" s="2">
        <v>1096</v>
      </c>
      <c r="B1100" s="3" t="s">
        <v>1099</v>
      </c>
    </row>
    <row r="1101" spans="1:2">
      <c r="A1101" s="2">
        <v>1097</v>
      </c>
      <c r="B1101" s="3" t="s">
        <v>1100</v>
      </c>
    </row>
    <row r="1102" spans="1:2">
      <c r="A1102" s="2">
        <v>1098</v>
      </c>
      <c r="B1102" s="3" t="s">
        <v>1101</v>
      </c>
    </row>
    <row r="1103" spans="1:2">
      <c r="A1103" s="2">
        <v>1099</v>
      </c>
      <c r="B1103" s="3" t="s">
        <v>1102</v>
      </c>
    </row>
    <row r="1104" spans="1:2">
      <c r="A1104" s="2">
        <v>1100</v>
      </c>
      <c r="B1104" s="3" t="s">
        <v>1103</v>
      </c>
    </row>
    <row r="1105" spans="1:2">
      <c r="A1105" s="2">
        <v>1101</v>
      </c>
      <c r="B1105" s="3" t="s">
        <v>1104</v>
      </c>
    </row>
    <row r="1106" spans="1:2">
      <c r="A1106" s="2">
        <v>1102</v>
      </c>
      <c r="B1106" s="3" t="s">
        <v>1105</v>
      </c>
    </row>
    <row r="1107" spans="1:2">
      <c r="A1107" s="2">
        <v>1103</v>
      </c>
      <c r="B1107" s="3" t="s">
        <v>1106</v>
      </c>
    </row>
    <row r="1108" spans="1:2">
      <c r="A1108" s="2">
        <v>1104</v>
      </c>
      <c r="B1108" s="3" t="s">
        <v>1107</v>
      </c>
    </row>
    <row r="1109" spans="1:2">
      <c r="A1109" s="2">
        <v>1105</v>
      </c>
      <c r="B1109" s="3" t="s">
        <v>1108</v>
      </c>
    </row>
    <row r="1110" spans="1:2">
      <c r="A1110" s="2">
        <v>1106</v>
      </c>
      <c r="B1110" s="3" t="s">
        <v>1109</v>
      </c>
    </row>
    <row r="1111" spans="1:2">
      <c r="A1111" s="2">
        <v>1107</v>
      </c>
      <c r="B1111" s="3" t="s">
        <v>1110</v>
      </c>
    </row>
    <row r="1112" spans="1:2">
      <c r="A1112" s="2">
        <v>1108</v>
      </c>
      <c r="B1112" s="3" t="s">
        <v>1111</v>
      </c>
    </row>
    <row r="1113" spans="1:2">
      <c r="A1113" s="2">
        <v>1109</v>
      </c>
      <c r="B1113" s="3" t="s">
        <v>1112</v>
      </c>
    </row>
    <row r="1114" spans="1:2">
      <c r="A1114" s="2">
        <v>1110</v>
      </c>
      <c r="B1114" s="3" t="s">
        <v>1113</v>
      </c>
    </row>
    <row r="1115" spans="1:2">
      <c r="A1115" s="2">
        <v>1111</v>
      </c>
      <c r="B1115" s="3" t="s">
        <v>1114</v>
      </c>
    </row>
    <row r="1116" spans="1:2">
      <c r="A1116" s="2">
        <v>1112</v>
      </c>
      <c r="B1116" s="3" t="s">
        <v>1115</v>
      </c>
    </row>
    <row r="1117" spans="1:2">
      <c r="A1117" s="2">
        <v>1113</v>
      </c>
      <c r="B1117" s="3" t="s">
        <v>1116</v>
      </c>
    </row>
    <row r="1118" spans="1:2">
      <c r="A1118" s="2">
        <v>1114</v>
      </c>
      <c r="B1118" s="3" t="s">
        <v>1117</v>
      </c>
    </row>
    <row r="1119" spans="1:2">
      <c r="A1119" s="2">
        <v>1115</v>
      </c>
      <c r="B1119" s="3" t="s">
        <v>1118</v>
      </c>
    </row>
    <row r="1120" spans="1:2">
      <c r="A1120" s="2">
        <v>1116</v>
      </c>
      <c r="B1120" s="3" t="s">
        <v>1119</v>
      </c>
    </row>
    <row r="1121" spans="1:2">
      <c r="A1121" s="2">
        <v>1117</v>
      </c>
      <c r="B1121" s="3" t="s">
        <v>1120</v>
      </c>
    </row>
    <row r="1122" spans="1:2">
      <c r="A1122" s="2">
        <v>1118</v>
      </c>
      <c r="B1122" s="3" t="s">
        <v>1121</v>
      </c>
    </row>
    <row r="1123" spans="1:2">
      <c r="A1123" s="2">
        <v>1119</v>
      </c>
      <c r="B1123" s="3" t="s">
        <v>1122</v>
      </c>
    </row>
    <row r="1124" spans="1:2">
      <c r="A1124" s="2">
        <v>1120</v>
      </c>
      <c r="B1124" s="3" t="s">
        <v>1123</v>
      </c>
    </row>
    <row r="1125" spans="1:2">
      <c r="A1125" s="2">
        <v>1121</v>
      </c>
      <c r="B1125" s="3" t="s">
        <v>1124</v>
      </c>
    </row>
    <row r="1126" spans="1:2">
      <c r="A1126" s="2">
        <v>1122</v>
      </c>
      <c r="B1126" s="3" t="s">
        <v>1125</v>
      </c>
    </row>
    <row r="1127" spans="1:2">
      <c r="A1127" s="2">
        <v>1123</v>
      </c>
      <c r="B1127" s="3" t="s">
        <v>1126</v>
      </c>
    </row>
    <row r="1128" spans="1:2">
      <c r="A1128" s="2">
        <v>1124</v>
      </c>
      <c r="B1128" s="3" t="s">
        <v>1127</v>
      </c>
    </row>
    <row r="1129" spans="1:2">
      <c r="A1129" s="2">
        <v>1125</v>
      </c>
      <c r="B1129" s="3" t="s">
        <v>1128</v>
      </c>
    </row>
    <row r="1130" spans="1:2">
      <c r="A1130" s="2">
        <v>1126</v>
      </c>
      <c r="B1130" s="3" t="s">
        <v>1129</v>
      </c>
    </row>
    <row r="1131" spans="1:2">
      <c r="A1131" s="2">
        <v>1127</v>
      </c>
      <c r="B1131" s="3" t="s">
        <v>1130</v>
      </c>
    </row>
    <row r="1132" spans="1:2">
      <c r="A1132" s="2">
        <v>1128</v>
      </c>
      <c r="B1132" s="3" t="s">
        <v>1131</v>
      </c>
    </row>
    <row r="1133" spans="1:2">
      <c r="A1133" s="2">
        <v>1129</v>
      </c>
      <c r="B1133" s="3" t="s">
        <v>1132</v>
      </c>
    </row>
    <row r="1134" spans="1:2">
      <c r="A1134" s="2">
        <v>1130</v>
      </c>
      <c r="B1134" s="3" t="s">
        <v>1133</v>
      </c>
    </row>
    <row r="1135" spans="1:2">
      <c r="A1135" s="2">
        <v>1131</v>
      </c>
      <c r="B1135" s="3" t="s">
        <v>1134</v>
      </c>
    </row>
    <row r="1136" spans="1:2">
      <c r="A1136" s="2">
        <v>1132</v>
      </c>
      <c r="B1136" s="3" t="s">
        <v>1135</v>
      </c>
    </row>
    <row r="1137" spans="1:2">
      <c r="A1137" s="2">
        <v>1133</v>
      </c>
      <c r="B1137" s="3" t="s">
        <v>1136</v>
      </c>
    </row>
    <row r="1138" spans="1:2">
      <c r="A1138" s="2">
        <v>1134</v>
      </c>
      <c r="B1138" s="3" t="s">
        <v>1137</v>
      </c>
    </row>
    <row r="1139" spans="1:2">
      <c r="A1139" s="2">
        <v>1135</v>
      </c>
      <c r="B1139" s="3" t="s">
        <v>1138</v>
      </c>
    </row>
    <row r="1140" spans="1:2">
      <c r="A1140" s="2">
        <v>1136</v>
      </c>
      <c r="B1140" s="3" t="s">
        <v>1139</v>
      </c>
    </row>
    <row r="1141" spans="1:2">
      <c r="A1141" s="2">
        <v>1137</v>
      </c>
      <c r="B1141" s="3" t="s">
        <v>1140</v>
      </c>
    </row>
    <row r="1142" spans="1:2">
      <c r="A1142" s="2">
        <v>1138</v>
      </c>
      <c r="B1142" s="3" t="s">
        <v>1141</v>
      </c>
    </row>
    <row r="1143" spans="1:2">
      <c r="A1143" s="2">
        <v>1139</v>
      </c>
      <c r="B1143" s="3" t="s">
        <v>1142</v>
      </c>
    </row>
    <row r="1144" spans="1:2">
      <c r="A1144" s="2">
        <v>1140</v>
      </c>
      <c r="B1144" s="3" t="s">
        <v>1143</v>
      </c>
    </row>
    <row r="1145" spans="1:2">
      <c r="A1145" s="2">
        <v>1141</v>
      </c>
      <c r="B1145" s="3" t="s">
        <v>1144</v>
      </c>
    </row>
    <row r="1146" spans="1:2">
      <c r="A1146" s="2">
        <v>1142</v>
      </c>
      <c r="B1146" s="3" t="s">
        <v>1145</v>
      </c>
    </row>
    <row r="1147" spans="1:2">
      <c r="A1147" s="2">
        <v>1143</v>
      </c>
      <c r="B1147" s="3" t="s">
        <v>1146</v>
      </c>
    </row>
    <row r="1148" spans="1:2">
      <c r="A1148" s="2">
        <v>1144</v>
      </c>
      <c r="B1148" s="3" t="s">
        <v>1147</v>
      </c>
    </row>
    <row r="1149" spans="1:2">
      <c r="A1149" s="2">
        <v>1145</v>
      </c>
      <c r="B1149" s="3" t="s">
        <v>1148</v>
      </c>
    </row>
    <row r="1150" spans="1:2">
      <c r="A1150" s="2">
        <v>1146</v>
      </c>
      <c r="B1150" s="3" t="s">
        <v>1149</v>
      </c>
    </row>
    <row r="1151" spans="1:2">
      <c r="A1151" s="2">
        <v>1147</v>
      </c>
      <c r="B1151" s="3" t="s">
        <v>1150</v>
      </c>
    </row>
    <row r="1152" spans="1:2">
      <c r="A1152" s="2">
        <v>1148</v>
      </c>
      <c r="B1152" s="3" t="s">
        <v>1151</v>
      </c>
    </row>
    <row r="1153" spans="1:2">
      <c r="A1153" s="2">
        <v>1149</v>
      </c>
      <c r="B1153" s="3" t="s">
        <v>1152</v>
      </c>
    </row>
    <row r="1154" spans="1:2">
      <c r="A1154" s="2">
        <v>1150</v>
      </c>
      <c r="B1154" s="3" t="s">
        <v>1153</v>
      </c>
    </row>
    <row r="1155" spans="1:2">
      <c r="A1155" s="2">
        <v>1151</v>
      </c>
      <c r="B1155" s="3" t="s">
        <v>1154</v>
      </c>
    </row>
    <row r="1156" spans="1:2">
      <c r="A1156" s="2">
        <v>1152</v>
      </c>
      <c r="B1156" s="3" t="s">
        <v>1155</v>
      </c>
    </row>
    <row r="1157" spans="1:2">
      <c r="A1157" s="2">
        <v>1153</v>
      </c>
      <c r="B1157" s="3" t="s">
        <v>1156</v>
      </c>
    </row>
    <row r="1158" spans="1:2">
      <c r="A1158" s="2">
        <v>1154</v>
      </c>
      <c r="B1158" s="3" t="s">
        <v>1157</v>
      </c>
    </row>
    <row r="1159" spans="1:2">
      <c r="A1159" s="2">
        <v>1155</v>
      </c>
      <c r="B1159" s="3" t="s">
        <v>1158</v>
      </c>
    </row>
    <row r="1160" spans="1:2">
      <c r="A1160" s="2">
        <v>1156</v>
      </c>
      <c r="B1160" s="3" t="s">
        <v>1159</v>
      </c>
    </row>
    <row r="1161" spans="1:2">
      <c r="A1161" s="2">
        <v>1157</v>
      </c>
      <c r="B1161" s="3" t="s">
        <v>1160</v>
      </c>
    </row>
    <row r="1162" spans="1:2">
      <c r="A1162" s="2">
        <v>1158</v>
      </c>
      <c r="B1162" s="3" t="s">
        <v>1161</v>
      </c>
    </row>
    <row r="1163" spans="1:2">
      <c r="A1163" s="2">
        <v>1159</v>
      </c>
      <c r="B1163" s="3" t="s">
        <v>1162</v>
      </c>
    </row>
    <row r="1164" spans="1:2">
      <c r="A1164" s="2">
        <v>1160</v>
      </c>
      <c r="B1164" s="3" t="s">
        <v>1163</v>
      </c>
    </row>
    <row r="1165" spans="1:2">
      <c r="A1165" s="2">
        <v>1161</v>
      </c>
      <c r="B1165" s="3" t="s">
        <v>1164</v>
      </c>
    </row>
    <row r="1166" spans="1:2">
      <c r="A1166" s="2">
        <v>1162</v>
      </c>
      <c r="B1166" s="3" t="s">
        <v>1165</v>
      </c>
    </row>
    <row r="1167" spans="1:2">
      <c r="A1167" s="2">
        <v>1163</v>
      </c>
      <c r="B1167" s="3" t="s">
        <v>1166</v>
      </c>
    </row>
    <row r="1168" spans="1:2">
      <c r="A1168" s="2">
        <v>1164</v>
      </c>
      <c r="B1168" s="3" t="s">
        <v>1167</v>
      </c>
    </row>
    <row r="1169" spans="1:2">
      <c r="A1169" s="2">
        <v>1165</v>
      </c>
      <c r="B1169" s="3" t="s">
        <v>1168</v>
      </c>
    </row>
    <row r="1170" spans="1:2">
      <c r="A1170" s="2">
        <v>1166</v>
      </c>
      <c r="B1170" s="3" t="s">
        <v>1169</v>
      </c>
    </row>
    <row r="1171" spans="1:2">
      <c r="A1171" s="2">
        <v>1167</v>
      </c>
      <c r="B1171" s="3" t="s">
        <v>1170</v>
      </c>
    </row>
    <row r="1172" spans="1:2">
      <c r="A1172" s="2">
        <v>1168</v>
      </c>
      <c r="B1172" s="3" t="s">
        <v>1171</v>
      </c>
    </row>
    <row r="1173" spans="1:2">
      <c r="A1173" s="2">
        <v>1169</v>
      </c>
      <c r="B1173" s="3" t="s">
        <v>1172</v>
      </c>
    </row>
    <row r="1174" spans="1:2">
      <c r="A1174" s="2">
        <v>1170</v>
      </c>
      <c r="B1174" s="3" t="s">
        <v>1173</v>
      </c>
    </row>
    <row r="1175" spans="1:2">
      <c r="A1175" s="2">
        <v>1171</v>
      </c>
      <c r="B1175" s="3" t="s">
        <v>1174</v>
      </c>
    </row>
    <row r="1176" spans="1:2">
      <c r="A1176" s="2">
        <v>1172</v>
      </c>
      <c r="B1176" s="3" t="s">
        <v>1175</v>
      </c>
    </row>
    <row r="1177" spans="1:2">
      <c r="A1177" s="2">
        <v>1173</v>
      </c>
      <c r="B1177" s="3" t="s">
        <v>1176</v>
      </c>
    </row>
    <row r="1178" spans="1:2">
      <c r="A1178" s="2">
        <v>1174</v>
      </c>
      <c r="B1178" s="3" t="s">
        <v>1177</v>
      </c>
    </row>
    <row r="1179" spans="1:2">
      <c r="A1179" s="2">
        <v>1175</v>
      </c>
      <c r="B1179" s="3" t="s">
        <v>1178</v>
      </c>
    </row>
    <row r="1180" spans="1:2">
      <c r="A1180" s="2">
        <v>1176</v>
      </c>
      <c r="B1180" s="3" t="s">
        <v>1179</v>
      </c>
    </row>
    <row r="1181" spans="1:2">
      <c r="A1181" s="2">
        <v>1177</v>
      </c>
      <c r="B1181" s="3" t="s">
        <v>1180</v>
      </c>
    </row>
    <row r="1182" spans="1:2">
      <c r="A1182" s="2">
        <v>1178</v>
      </c>
      <c r="B1182" s="3" t="s">
        <v>1181</v>
      </c>
    </row>
    <row r="1183" spans="1:2">
      <c r="A1183" s="2">
        <v>1179</v>
      </c>
      <c r="B1183" s="3" t="s">
        <v>1182</v>
      </c>
    </row>
    <row r="1184" spans="1:2">
      <c r="A1184" s="2">
        <v>1180</v>
      </c>
      <c r="B1184" s="3" t="s">
        <v>1183</v>
      </c>
    </row>
    <row r="1185" spans="1:2">
      <c r="A1185" s="2">
        <v>1181</v>
      </c>
      <c r="B1185" s="3" t="s">
        <v>1184</v>
      </c>
    </row>
    <row r="1186" spans="1:2">
      <c r="A1186" s="2">
        <v>1182</v>
      </c>
      <c r="B1186" s="3" t="s">
        <v>1185</v>
      </c>
    </row>
    <row r="1187" spans="1:2">
      <c r="A1187" s="2">
        <v>1183</v>
      </c>
      <c r="B1187" s="3" t="s">
        <v>1186</v>
      </c>
    </row>
    <row r="1188" spans="1:2">
      <c r="A1188" s="2">
        <v>1184</v>
      </c>
      <c r="B1188" s="3" t="s">
        <v>1187</v>
      </c>
    </row>
    <row r="1189" spans="1:2">
      <c r="A1189" s="2">
        <v>1185</v>
      </c>
      <c r="B1189" s="3" t="s">
        <v>1188</v>
      </c>
    </row>
    <row r="1190" spans="1:2">
      <c r="A1190" s="2">
        <v>1186</v>
      </c>
      <c r="B1190" s="3" t="s">
        <v>1189</v>
      </c>
    </row>
    <row r="1191" spans="1:2">
      <c r="A1191" s="2">
        <v>1187</v>
      </c>
      <c r="B1191" s="3" t="s">
        <v>1190</v>
      </c>
    </row>
    <row r="1192" spans="1:2">
      <c r="A1192" s="2">
        <v>1188</v>
      </c>
      <c r="B1192" s="3" t="s">
        <v>1191</v>
      </c>
    </row>
    <row r="1193" spans="1:2">
      <c r="A1193" s="2">
        <v>1189</v>
      </c>
      <c r="B1193" s="3" t="s">
        <v>1192</v>
      </c>
    </row>
    <row r="1194" spans="1:2">
      <c r="A1194" s="2">
        <v>1190</v>
      </c>
      <c r="B1194" s="3" t="s">
        <v>1193</v>
      </c>
    </row>
    <row r="1195" spans="1:2">
      <c r="A1195" s="2">
        <v>1191</v>
      </c>
      <c r="B1195" s="3" t="s">
        <v>1194</v>
      </c>
    </row>
    <row r="1196" spans="1:2">
      <c r="A1196" s="2">
        <v>1192</v>
      </c>
      <c r="B1196" s="3" t="s">
        <v>1195</v>
      </c>
    </row>
    <row r="1197" spans="1:2">
      <c r="A1197" s="2">
        <v>1193</v>
      </c>
      <c r="B1197" s="3" t="s">
        <v>1196</v>
      </c>
    </row>
    <row r="1198" spans="1:2">
      <c r="A1198" s="2">
        <v>1194</v>
      </c>
      <c r="B1198" s="3" t="s">
        <v>1197</v>
      </c>
    </row>
    <row r="1199" spans="1:2">
      <c r="A1199" s="2">
        <v>1195</v>
      </c>
      <c r="B1199" s="3" t="s">
        <v>1198</v>
      </c>
    </row>
    <row r="1200" spans="1:2">
      <c r="A1200" s="2">
        <v>1196</v>
      </c>
      <c r="B1200" s="3" t="s">
        <v>1199</v>
      </c>
    </row>
    <row r="1201" spans="1:2">
      <c r="A1201" s="2">
        <v>1197</v>
      </c>
      <c r="B1201" s="3" t="s">
        <v>1200</v>
      </c>
    </row>
    <row r="1202" spans="1:2">
      <c r="A1202" s="2">
        <v>1198</v>
      </c>
      <c r="B1202" s="3" t="s">
        <v>1201</v>
      </c>
    </row>
    <row r="1203" spans="1:2">
      <c r="A1203" s="2">
        <v>1199</v>
      </c>
      <c r="B1203" s="3" t="s">
        <v>1202</v>
      </c>
    </row>
    <row r="1204" spans="1:2">
      <c r="A1204" s="2">
        <v>1200</v>
      </c>
      <c r="B1204" s="3" t="s">
        <v>1203</v>
      </c>
    </row>
    <row r="1205" spans="1:2">
      <c r="A1205" s="2">
        <v>1201</v>
      </c>
      <c r="B1205" s="3" t="s">
        <v>1204</v>
      </c>
    </row>
    <row r="1206" spans="1:2">
      <c r="A1206" s="2">
        <v>1202</v>
      </c>
      <c r="B1206" s="3" t="s">
        <v>1205</v>
      </c>
    </row>
    <row r="1207" spans="1:2">
      <c r="A1207" s="2">
        <v>1203</v>
      </c>
      <c r="B1207" s="3" t="s">
        <v>1206</v>
      </c>
    </row>
    <row r="1208" spans="1:2">
      <c r="A1208" s="2">
        <v>1204</v>
      </c>
      <c r="B1208" s="3" t="s">
        <v>1207</v>
      </c>
    </row>
    <row r="1209" spans="1:2">
      <c r="A1209" s="2">
        <v>1205</v>
      </c>
      <c r="B1209" s="3" t="s">
        <v>1208</v>
      </c>
    </row>
    <row r="1210" spans="1:2">
      <c r="A1210" s="2">
        <v>1206</v>
      </c>
      <c r="B1210" s="3" t="s">
        <v>1209</v>
      </c>
    </row>
    <row r="1211" spans="1:2">
      <c r="A1211" s="2">
        <v>1207</v>
      </c>
      <c r="B1211" s="3" t="s">
        <v>1210</v>
      </c>
    </row>
    <row r="1212" spans="1:2">
      <c r="A1212" s="2">
        <v>1208</v>
      </c>
      <c r="B1212" s="3" t="s">
        <v>1211</v>
      </c>
    </row>
    <row r="1213" spans="1:2">
      <c r="A1213" s="2">
        <v>1209</v>
      </c>
      <c r="B1213" s="3" t="s">
        <v>1212</v>
      </c>
    </row>
    <row r="1214" spans="1:2">
      <c r="A1214" s="2">
        <v>1210</v>
      </c>
      <c r="B1214" s="3" t="s">
        <v>1213</v>
      </c>
    </row>
    <row r="1215" spans="1:2">
      <c r="A1215" s="2">
        <v>1211</v>
      </c>
      <c r="B1215" s="3" t="s">
        <v>1214</v>
      </c>
    </row>
    <row r="1216" spans="1:2">
      <c r="A1216" s="2">
        <v>1212</v>
      </c>
      <c r="B1216" s="3" t="s">
        <v>1215</v>
      </c>
    </row>
    <row r="1217" spans="1:2">
      <c r="A1217" s="2">
        <v>1213</v>
      </c>
      <c r="B1217" s="3" t="s">
        <v>1216</v>
      </c>
    </row>
    <row r="1218" spans="1:2">
      <c r="A1218" s="2">
        <v>1214</v>
      </c>
      <c r="B1218" s="3" t="s">
        <v>1217</v>
      </c>
    </row>
    <row r="1219" spans="1:2">
      <c r="A1219" s="2">
        <v>1215</v>
      </c>
      <c r="B1219" s="3" t="s">
        <v>1218</v>
      </c>
    </row>
    <row r="1220" spans="1:2">
      <c r="A1220" s="2">
        <v>1216</v>
      </c>
      <c r="B1220" s="3" t="s">
        <v>1219</v>
      </c>
    </row>
    <row r="1221" spans="1:2">
      <c r="A1221" s="2">
        <v>1217</v>
      </c>
      <c r="B1221" s="3" t="s">
        <v>1220</v>
      </c>
    </row>
    <row r="1222" spans="1:2">
      <c r="A1222" s="2">
        <v>1218</v>
      </c>
      <c r="B1222" s="3" t="s">
        <v>1221</v>
      </c>
    </row>
    <row r="1223" spans="1:2">
      <c r="A1223" s="2">
        <v>1219</v>
      </c>
      <c r="B1223" s="3" t="s">
        <v>1222</v>
      </c>
    </row>
    <row r="1224" spans="1:2">
      <c r="A1224" s="2">
        <v>1220</v>
      </c>
      <c r="B1224" s="3" t="s">
        <v>1223</v>
      </c>
    </row>
    <row r="1225" spans="1:2">
      <c r="A1225" s="2">
        <v>1221</v>
      </c>
      <c r="B1225" s="3" t="s">
        <v>1224</v>
      </c>
    </row>
    <row r="1226" spans="1:2">
      <c r="A1226" s="2">
        <v>1222</v>
      </c>
      <c r="B1226" s="3" t="s">
        <v>1225</v>
      </c>
    </row>
    <row r="1227" spans="1:2">
      <c r="A1227" s="2">
        <v>1223</v>
      </c>
      <c r="B1227" s="3" t="s">
        <v>1226</v>
      </c>
    </row>
    <row r="1228" spans="1:2">
      <c r="A1228" s="2">
        <v>1224</v>
      </c>
      <c r="B1228" s="3" t="s">
        <v>1227</v>
      </c>
    </row>
    <row r="1229" spans="1:2">
      <c r="A1229" s="2">
        <v>1225</v>
      </c>
      <c r="B1229" s="3" t="s">
        <v>1228</v>
      </c>
    </row>
    <row r="1230" spans="1:2">
      <c r="A1230" s="2">
        <v>1226</v>
      </c>
      <c r="B1230" s="3" t="s">
        <v>1229</v>
      </c>
    </row>
    <row r="1231" spans="1:2">
      <c r="A1231" s="2">
        <v>1227</v>
      </c>
      <c r="B1231" s="3" t="s">
        <v>1230</v>
      </c>
    </row>
    <row r="1232" spans="1:2">
      <c r="A1232" s="2">
        <v>1228</v>
      </c>
      <c r="B1232" s="3" t="s">
        <v>1231</v>
      </c>
    </row>
    <row r="1233" spans="1:2">
      <c r="A1233" s="2">
        <v>1229</v>
      </c>
      <c r="B1233" s="3" t="s">
        <v>1232</v>
      </c>
    </row>
    <row r="1234" spans="1:2">
      <c r="A1234" s="2">
        <v>1230</v>
      </c>
      <c r="B1234" s="3" t="s">
        <v>1233</v>
      </c>
    </row>
    <row r="1235" spans="1:2">
      <c r="A1235" s="2">
        <v>1231</v>
      </c>
      <c r="B1235" s="3" t="s">
        <v>1234</v>
      </c>
    </row>
    <row r="1236" spans="1:2">
      <c r="A1236" s="2">
        <v>1232</v>
      </c>
      <c r="B1236" s="3" t="s">
        <v>1235</v>
      </c>
    </row>
    <row r="1237" spans="1:2">
      <c r="A1237" s="2">
        <v>1233</v>
      </c>
      <c r="B1237" s="3" t="s">
        <v>1236</v>
      </c>
    </row>
    <row r="1238" spans="1:2">
      <c r="A1238" s="2">
        <v>1234</v>
      </c>
      <c r="B1238" s="3" t="s">
        <v>1237</v>
      </c>
    </row>
    <row r="1239" spans="1:2">
      <c r="A1239" s="2">
        <v>1235</v>
      </c>
      <c r="B1239" s="3" t="s">
        <v>1238</v>
      </c>
    </row>
    <row r="1240" spans="1:2">
      <c r="A1240" s="2">
        <v>1236</v>
      </c>
      <c r="B1240" s="3" t="s">
        <v>1239</v>
      </c>
    </row>
    <row r="1241" spans="1:2">
      <c r="A1241" s="2">
        <v>1237</v>
      </c>
      <c r="B1241" s="3" t="s">
        <v>1240</v>
      </c>
    </row>
    <row r="1242" spans="1:2">
      <c r="A1242" s="2">
        <v>1238</v>
      </c>
      <c r="B1242" s="3" t="s">
        <v>1241</v>
      </c>
    </row>
    <row r="1243" spans="1:2">
      <c r="A1243" s="2">
        <v>1239</v>
      </c>
      <c r="B1243" s="3" t="s">
        <v>1242</v>
      </c>
    </row>
    <row r="1244" spans="1:2">
      <c r="A1244" s="2">
        <v>1240</v>
      </c>
      <c r="B1244" s="3" t="s">
        <v>1243</v>
      </c>
    </row>
    <row r="1245" spans="1:2">
      <c r="A1245" s="2">
        <v>1241</v>
      </c>
      <c r="B1245" s="3" t="s">
        <v>1244</v>
      </c>
    </row>
    <row r="1246" spans="1:2">
      <c r="A1246" s="2">
        <v>1242</v>
      </c>
      <c r="B1246" s="3" t="s">
        <v>1245</v>
      </c>
    </row>
    <row r="1247" spans="1:2">
      <c r="A1247" s="2">
        <v>1243</v>
      </c>
      <c r="B1247" s="3" t="s">
        <v>1246</v>
      </c>
    </row>
    <row r="1248" spans="1:2">
      <c r="A1248" s="2">
        <v>1244</v>
      </c>
      <c r="B1248" s="3" t="s">
        <v>1247</v>
      </c>
    </row>
    <row r="1249" spans="1:2">
      <c r="A1249" s="2">
        <v>1245</v>
      </c>
      <c r="B1249" s="3" t="s">
        <v>1248</v>
      </c>
    </row>
    <row r="1250" spans="1:2">
      <c r="A1250" s="2">
        <v>1246</v>
      </c>
      <c r="B1250" s="3" t="s">
        <v>1249</v>
      </c>
    </row>
    <row r="1251" spans="1:2">
      <c r="A1251" s="2">
        <v>1247</v>
      </c>
      <c r="B1251" s="3" t="s">
        <v>1250</v>
      </c>
    </row>
    <row r="1252" spans="1:2">
      <c r="A1252" s="2">
        <v>1248</v>
      </c>
      <c r="B1252" s="3" t="s">
        <v>1251</v>
      </c>
    </row>
    <row r="1253" spans="1:2">
      <c r="A1253" s="2">
        <v>1249</v>
      </c>
      <c r="B1253" s="3" t="s">
        <v>1252</v>
      </c>
    </row>
    <row r="1254" spans="1:2">
      <c r="A1254" s="2">
        <v>1250</v>
      </c>
      <c r="B1254" s="3" t="s">
        <v>1253</v>
      </c>
    </row>
    <row r="1255" spans="1:2">
      <c r="A1255" s="2">
        <v>1251</v>
      </c>
      <c r="B1255" s="3" t="s">
        <v>1254</v>
      </c>
    </row>
    <row r="1256" spans="1:2">
      <c r="A1256" s="2">
        <v>1252</v>
      </c>
      <c r="B1256" s="3" t="s">
        <v>1255</v>
      </c>
    </row>
    <row r="1257" spans="1:2">
      <c r="A1257" s="2">
        <v>1253</v>
      </c>
      <c r="B1257" s="3" t="s">
        <v>1256</v>
      </c>
    </row>
    <row r="1258" spans="1:2">
      <c r="A1258" s="2">
        <v>1254</v>
      </c>
      <c r="B1258" s="3" t="s">
        <v>1257</v>
      </c>
    </row>
    <row r="1259" spans="1:2">
      <c r="A1259" s="2">
        <v>1255</v>
      </c>
      <c r="B1259" s="3" t="s">
        <v>1258</v>
      </c>
    </row>
    <row r="1260" spans="1:2">
      <c r="A1260" s="2">
        <v>1256</v>
      </c>
      <c r="B1260" s="3" t="s">
        <v>1259</v>
      </c>
    </row>
    <row r="1261" spans="1:2">
      <c r="A1261" s="2">
        <v>1257</v>
      </c>
      <c r="B1261" s="3" t="s">
        <v>1260</v>
      </c>
    </row>
    <row r="1262" spans="1:2">
      <c r="A1262" s="2">
        <v>1258</v>
      </c>
      <c r="B1262" s="3" t="s">
        <v>1261</v>
      </c>
    </row>
    <row r="1263" spans="1:2">
      <c r="A1263" s="2">
        <v>1259</v>
      </c>
      <c r="B1263" s="3" t="s">
        <v>1262</v>
      </c>
    </row>
    <row r="1264" spans="1:2">
      <c r="A1264" s="2">
        <v>1260</v>
      </c>
      <c r="B1264" s="3" t="s">
        <v>1263</v>
      </c>
    </row>
    <row r="1265" spans="1:2">
      <c r="A1265" s="2">
        <v>1261</v>
      </c>
      <c r="B1265" s="3" t="s">
        <v>1264</v>
      </c>
    </row>
    <row r="1266" spans="1:2">
      <c r="A1266" s="2">
        <v>1262</v>
      </c>
      <c r="B1266" s="3" t="s">
        <v>1265</v>
      </c>
    </row>
    <row r="1267" spans="1:2">
      <c r="A1267" s="2">
        <v>1263</v>
      </c>
      <c r="B1267" s="3" t="s">
        <v>1266</v>
      </c>
    </row>
    <row r="1268" spans="1:2">
      <c r="A1268" s="2">
        <v>1264</v>
      </c>
      <c r="B1268" s="3" t="s">
        <v>1267</v>
      </c>
    </row>
    <row r="1269" spans="1:2">
      <c r="A1269" s="2">
        <v>1265</v>
      </c>
      <c r="B1269" s="3" t="s">
        <v>1268</v>
      </c>
    </row>
    <row r="1270" spans="1:2">
      <c r="A1270" s="2">
        <v>1266</v>
      </c>
      <c r="B1270" s="3" t="s">
        <v>1269</v>
      </c>
    </row>
    <row r="1271" spans="1:2">
      <c r="A1271" s="2">
        <v>1267</v>
      </c>
      <c r="B1271" s="3" t="s">
        <v>1270</v>
      </c>
    </row>
    <row r="1272" spans="1:2">
      <c r="A1272" s="2">
        <v>1268</v>
      </c>
      <c r="B1272" s="3" t="s">
        <v>1271</v>
      </c>
    </row>
    <row r="1273" spans="1:2">
      <c r="A1273" s="2">
        <v>1269</v>
      </c>
      <c r="B1273" s="3" t="s">
        <v>1272</v>
      </c>
    </row>
    <row r="1274" spans="1:2">
      <c r="A1274" s="2">
        <v>1270</v>
      </c>
      <c r="B1274" s="3" t="s">
        <v>1273</v>
      </c>
    </row>
    <row r="1275" spans="1:2">
      <c r="A1275" s="2">
        <v>1271</v>
      </c>
      <c r="B1275" s="3" t="s">
        <v>1274</v>
      </c>
    </row>
    <row r="1276" spans="1:2">
      <c r="A1276" s="2">
        <v>1272</v>
      </c>
      <c r="B1276" s="3" t="s">
        <v>1275</v>
      </c>
    </row>
    <row r="1277" spans="1:2">
      <c r="A1277" s="2">
        <v>1273</v>
      </c>
      <c r="B1277" s="3" t="s">
        <v>1276</v>
      </c>
    </row>
    <row r="1278" spans="1:2">
      <c r="A1278" s="2">
        <v>1274</v>
      </c>
      <c r="B1278" s="3" t="s">
        <v>1277</v>
      </c>
    </row>
    <row r="1279" spans="1:2">
      <c r="A1279" s="2">
        <v>1275</v>
      </c>
      <c r="B1279" s="3" t="s">
        <v>1278</v>
      </c>
    </row>
    <row r="1280" spans="1:2">
      <c r="A1280" s="2">
        <v>1276</v>
      </c>
      <c r="B1280" s="3" t="s">
        <v>1279</v>
      </c>
    </row>
    <row r="1281" spans="1:2">
      <c r="A1281" s="2">
        <v>1277</v>
      </c>
      <c r="B1281" s="3" t="s">
        <v>1280</v>
      </c>
    </row>
    <row r="1282" spans="1:2">
      <c r="A1282" s="2">
        <v>1278</v>
      </c>
      <c r="B1282" s="3" t="s">
        <v>1281</v>
      </c>
    </row>
    <row r="1283" spans="1:2">
      <c r="A1283" s="2">
        <v>1279</v>
      </c>
      <c r="B1283" s="3" t="s">
        <v>1282</v>
      </c>
    </row>
    <row r="1284" spans="1:2">
      <c r="A1284" s="2">
        <v>1280</v>
      </c>
      <c r="B1284" s="3" t="s">
        <v>1283</v>
      </c>
    </row>
  </sheetData>
  <mergeCells count="1">
    <mergeCell ref="A2:B3"/>
  </mergeCells>
  <conditionalFormatting sqref="B$1:B$1048576">
    <cfRule type="duplicateValues" dxfId="0" priority="1"/>
  </conditionalFormatting>
  <pageMargins left="0.944444444444444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2024年江阴市稳岗返还发放不成功单位名单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弱水の魚</cp:lastModifiedBy>
  <dcterms:created xsi:type="dcterms:W3CDTF">2024-11-28T02:05:00Z</dcterms:created>
  <dcterms:modified xsi:type="dcterms:W3CDTF">2026-01-07T02:56:40Z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5D1D63D77E684D39886C6796C082A7BB_12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